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状況一覧!$A$1:$AF$42</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<sst xmlns="http://schemas.openxmlformats.org/spreadsheetml/2006/main" count="549" uniqueCount="212">
  <si>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</si>
  <si>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</si>
  <si>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</si>
  <si>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</si>
  <si>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</si>
  <si>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</si>
  <si>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</si>
  <si>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</si>
  <si>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</si>
  <si>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</si>
  <si>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</si>
  <si>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</si>
  <si>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</si>
  <si>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</si>
  <si>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</si>
  <si>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</si>
  <si>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</si>
  <si>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</si>
  <si>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</si>
  <si>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</si>
  <si>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</si>
  <si>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</si>
  <si>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</si>
  <si>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</si>
  <si>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</si>
  <si>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</si>
  <si>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</si>
  <si>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</si>
  <si>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</si>
  <si>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</si>
  <si>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</si>
  <si>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</si>
  <si>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</si>
  <si>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</si>
  <si>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</si>
  <si>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</si>
  <si>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</si>
  <si>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</si>
  <si>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</si>
  <si>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</si>
  <si>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</si>
  <si>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</si>
  <si>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</si>
  <si>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</si>
  <si>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</si>
  <si>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</si>
  <si>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</si>
  <si>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</si>
  <si>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</si>
  <si>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</si>
  <si>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</si>
  <si>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</si>
  <si>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</si>
  <si>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</si>
  <si>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</si>
  <si>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</si>
  <si>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</si>
  <si>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</si>
  <si>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</si>
  <si>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</si>
  <si>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</si>
  <si>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</si>
  <si>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</si>
  <si>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</si>
  <si>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</si>
  <si>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</si>
  <si>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</si>
  <si>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</si>
  <si>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</si>
  <si>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</si>
  <si>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</si>
  <si>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</si>
  <si>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</si>
  <si>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</si>
  <si>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</si>
  <si>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</si>
  <si>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</si>
  <si>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</si>
  <si>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</si>
  <si>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</si>
  <si>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</si>
  <si>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</si>
  <si>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</si>
  <si>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</si>
  <si>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</si>
  <si>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</si>
  <si>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</si>
  <si>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</si>
  <si>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</si>
  <si>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</si>
  <si>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</si>
  <si>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</si>
  <si>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</si>
  <si>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</si>
  <si>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</si>
  <si>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</si>
  <si>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</si>
  <si>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</si>
  <si>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</si>
  <si>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</si>
  <si>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</si>
  <si>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</si>
  <si>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</si>
  <si>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</si>
  <si>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</si>
  <si>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</si>
  <si>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</si>
  <si>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</si>
  <si>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</si>
  <si>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</si>
  <si>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</si>
  <si>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</si>
  <si>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</si>
  <si>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</si>
  <si>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</si>
  <si>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</si>
  <si>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</si>
  <si>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</si>
  <si>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</si>
  <si>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</si>
  <si>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</si>
  <si>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</si>
  <si>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</si>
  <si>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</si>
  <si>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</si>
  <si>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</si>
  <si>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</si>
  <si>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</si>
  <si>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</si>
  <si>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</si>
  <si>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</si>
  <si>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</si>
  <si>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</si>
  <si>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</si>
  <si>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</si>
  <si>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</si>
  <si>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</si>
  <si>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</si>
  <si>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</si>
  <si>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</si>
  <si>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</si>
  <si>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</si>
  <si>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</si>
  <si>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</si>
  <si>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</si>
  <si>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</si>
  <si>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</si>
  <si>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</si>
  <si>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</si>
  <si>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</si>
  <si>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</si>
  <si>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</si>
  <si>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</si>
  <si>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</si>
  <si>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</si>
  <si>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</si>
  <si>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</si>
  <si>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</si>
  <si>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</si>
  <si>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</si>
  <si>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</si>
  <si>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</si>
  <si>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身体拘束廃止取組の有無</t>
    <phoneticPr fontId="3"/>
  </si>
  <si>
    <t>１ 減算型</t>
    <phoneticPr fontId="3"/>
  </si>
  <si>
    <t>２ 基準型</t>
    <rPh sb="2" eb="4">
      <t>キジュン</t>
    </rPh>
    <rPh sb="4" eb="5">
      <t>ガタ</t>
    </rPh>
    <phoneticPr fontId="3"/>
  </si>
  <si>
    <t>２　あり</t>
  </si>
  <si>
    <t>高齢者虐待防止措置実施の有無</t>
    <phoneticPr fontId="3"/>
  </si>
  <si>
    <t>２ 基準型</t>
    <phoneticPr fontId="3"/>
  </si>
  <si>
    <t>業務継続計画策定の有無</t>
    <phoneticPr fontId="3"/>
  </si>
  <si>
    <t>入居継続支援加算</t>
    <phoneticPr fontId="3"/>
  </si>
  <si>
    <t>２ 加算Ⅰ</t>
    <phoneticPr fontId="3"/>
  </si>
  <si>
    <t>３ 加算Ⅱ</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</si>
  <si>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</si>
  <si>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２ あり</t>
    <phoneticPr fontId="3"/>
  </si>
  <si>
    <t>地域密着型特定施設</t>
    <phoneticPr fontId="3"/>
  </si>
  <si>
    <t>１　有料老人ホーム</t>
  </si>
  <si>
    <t>生活機能向上連携加算</t>
    <phoneticPr fontId="3"/>
  </si>
  <si>
    <t>３ 加算Ⅰ</t>
    <phoneticPr fontId="3"/>
  </si>
  <si>
    <t>２ 加算Ⅱ</t>
    <phoneticPr fontId="3"/>
  </si>
  <si>
    <t>入居者生活介護</t>
    <phoneticPr fontId="3"/>
  </si>
  <si>
    <t>２　軽費老人ホーム</t>
  </si>
  <si>
    <t>個別機能訓練加算</t>
    <rPh sb="0" eb="2">
      <t>コベツ</t>
    </rPh>
    <rPh sb="6" eb="8">
      <t>カサン</t>
    </rPh>
    <phoneticPr fontId="3"/>
  </si>
  <si>
    <t>３　養護老人ホーム</t>
  </si>
  <si>
    <t>ADL維持等加算〔申出〕の有無</t>
    <rPh sb="3" eb="5">
      <t>イジ</t>
    </rPh>
    <rPh sb="5" eb="6">
      <t>トウ</t>
    </rPh>
    <rPh sb="6" eb="8">
      <t>カサン</t>
    </rPh>
    <rPh sb="9" eb="11">
      <t>モウシデ</t>
    </rPh>
    <rPh sb="13" eb="15">
      <t>ウム</t>
    </rPh>
    <phoneticPr fontId="3"/>
  </si>
  <si>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</si>
  <si>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</si>
  <si>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</si>
  <si>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</si>
  <si>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</si>
  <si>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</si>
  <si>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</si>
  <si>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看取り介護加算</t>
    <rPh sb="0" eb="2">
      <t>ミト</t>
    </rPh>
    <rPh sb="3" eb="5">
      <t>カイゴ</t>
    </rPh>
    <rPh sb="5" eb="7">
      <t>カサン</t>
    </rPh>
    <phoneticPr fontId="3"/>
  </si>
  <si>
    <t>認知症専門ケア加算</t>
    <rPh sb="0" eb="3">
      <t>ニンチショウ</t>
    </rPh>
    <rPh sb="3" eb="5">
      <t>センモン</t>
    </rPh>
    <rPh sb="7" eb="9">
      <t>カサン</t>
    </rPh>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</si>
  <si>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</si>
  <si>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</si>
  <si>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</si>
  <si>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</si>
  <si>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</si>
  <si>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</si>
  <si>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７ 加算Ⅲ</t>
    <phoneticPr fontId="3"/>
  </si>
  <si>
    <t>介護職員等処遇改善加算</t>
    <phoneticPr fontId="11"/>
  </si>
  <si>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</si>
  <si>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</si>
  <si>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</si>
  <si>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</si>
  <si>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</si>
  <si>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</si>
  <si>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(短期利用型）</t>
    <phoneticPr fontId="3"/>
  </si>
  <si>
    <t>明石市長</t>
    <rPh sb="0" eb="2">
      <t>アカシ</t>
    </rPh>
    <rPh sb="2" eb="4">
      <t>シチョウ</t>
    </rPh>
    <phoneticPr fontId="3"/>
  </si>
  <si>
    <t>所在地</t>
    <phoneticPr fontId="3"/>
  </si>
  <si>
    <t>名　称</t>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</si>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</sst>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s>
  <cellStyleXfs count="2">
    <xf numFmtId="0" fontId="0" fillId="0" borderId="0"/>
    <xf numFmtId="0" fontId="1" fillId="0" borderId="0"/>
  </cellStyleXfs>
  <cellXfs count="28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0" fillId="2" borderId="17" xfId="0" applyFont="1" applyFill="1" applyBorder="1" applyAlignment="1">
      <alignment vertical="center"/>
    </xf>
    <xf numFmtId="0" fontId="2" fillId="2" borderId="45" xfId="0" applyFont="1" applyFill="1" applyBorder="1" applyAlignment="1">
      <alignment horizontal="left" vertical="center" shrinkToFit="1"/>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6" xfId="0" applyFont="1" applyFill="1" applyBorder="1" applyAlignment="1">
      <alignment horizontal="center" vertical="center"/>
    </xf>
    <xf numFmtId="0" fontId="2" fillId="2" borderId="17" xfId="0" applyFont="1" applyFill="1" applyBorder="1" applyAlignment="1">
      <alignment vertical="top"/>
    </xf>
    <xf numFmtId="14" fontId="2" fillId="2" borderId="0" xfId="0" applyNumberFormat="1" applyFont="1" applyFill="1" applyAlignment="1">
      <alignment horizontal="left" vertical="center"/>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wrapText="1"/>
    </xf>
    <xf numFmtId="0" fontId="0" fillId="2" borderId="23" xfId="0" applyFont="1" applyFill="1" applyBorder="1" applyAlignment="1">
      <alignment vertical="center"/>
    </xf>
    <xf numFmtId="0" fontId="2" fillId="2" borderId="46" xfId="0" applyFont="1" applyFill="1" applyBorder="1" applyAlignment="1">
      <alignment vertical="center"/>
    </xf>
    <xf numFmtId="0" fontId="0" fillId="2" borderId="47" xfId="0" applyFont="1" applyFill="1" applyBorder="1" applyAlignment="1">
      <alignment horizontal="center" vertical="center"/>
    </xf>
    <xf numFmtId="0" fontId="2" fillId="2" borderId="48" xfId="0" applyFont="1" applyFill="1" applyBorder="1" applyAlignment="1">
      <alignment vertical="center"/>
    </xf>
    <xf numFmtId="0" fontId="0" fillId="2" borderId="48" xfId="0" applyFont="1" applyFill="1" applyBorder="1" applyAlignment="1">
      <alignment vertical="center"/>
    </xf>
    <xf numFmtId="0" fontId="2" fillId="2" borderId="48" xfId="0" applyFont="1" applyFill="1" applyBorder="1" applyAlignment="1">
      <alignment horizontal="left" vertical="center" wrapText="1"/>
    </xf>
    <xf numFmtId="0" fontId="0" fillId="2" borderId="48" xfId="0" applyFont="1" applyFill="1" applyBorder="1" applyAlignment="1">
      <alignment horizontal="center" vertical="center"/>
    </xf>
    <xf numFmtId="0" fontId="0" fillId="2" borderId="48" xfId="0" applyFont="1" applyFill="1" applyBorder="1" applyAlignment="1">
      <alignment horizontal="left" vertical="center"/>
    </xf>
    <xf numFmtId="0" fontId="0" fillId="2" borderId="49" xfId="0" applyFont="1" applyFill="1" applyBorder="1" applyAlignment="1">
      <alignment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xf>
    <xf numFmtId="0" fontId="2" fillId="2" borderId="47" xfId="0" applyFont="1" applyFill="1" applyBorder="1" applyAlignment="1">
      <alignment vertical="center"/>
    </xf>
    <xf numFmtId="0" fontId="0" fillId="2" borderId="49" xfId="0" applyFont="1" applyFill="1" applyBorder="1" applyAlignment="1">
      <alignment horizontal="left" vertical="center"/>
    </xf>
    <xf numFmtId="0" fontId="2" fillId="2" borderId="4" xfId="0" applyFont="1" applyFill="1" applyBorder="1" applyAlignment="1">
      <alignment vertical="top"/>
    </xf>
    <xf numFmtId="0" fontId="2" fillId="2" borderId="46" xfId="0" applyFont="1" applyFill="1" applyBorder="1" applyAlignment="1">
      <alignment horizontal="left" vertical="center" shrinkToFit="1"/>
    </xf>
    <xf numFmtId="0" fontId="0" fillId="2" borderId="50" xfId="0" applyFont="1" applyFill="1" applyBorder="1" applyAlignment="1">
      <alignment horizontal="center" vertical="center"/>
    </xf>
    <xf numFmtId="0" fontId="0" fillId="2" borderId="51" xfId="0" applyFont="1" applyFill="1" applyBorder="1" applyAlignment="1">
      <alignment horizontal="center"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51" xfId="0" applyFont="1" applyFill="1" applyBorder="1" applyAlignment="1">
      <alignment vertical="center"/>
    </xf>
    <xf numFmtId="0" fontId="2" fillId="2" borderId="53"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46" xfId="0" applyFont="1" applyFill="1" applyBorder="1" applyAlignment="1">
      <alignment horizontal="left" vertical="center" wrapText="1"/>
    </xf>
    <xf numFmtId="0" fontId="2" fillId="2" borderId="11" xfId="0" applyFont="1" applyFill="1" applyBorder="1" applyAlignment="1">
      <alignment vertical="center" shrinkToFit="1"/>
    </xf>
    <xf numFmtId="0" fontId="2" fillId="2" borderId="46" xfId="0" applyFont="1" applyFill="1" applyBorder="1" applyAlignment="1">
      <alignment horizontal="left" vertical="center"/>
    </xf>
    <xf numFmtId="0" fontId="2" fillId="2" borderId="52" xfId="0" applyFont="1" applyFill="1" applyBorder="1" applyAlignment="1">
      <alignment vertical="center"/>
    </xf>
    <xf numFmtId="0" fontId="0" fillId="2" borderId="51" xfId="0" applyFont="1" applyFill="1" applyBorder="1" applyAlignment="1">
      <alignment horizontal="left" vertical="center"/>
    </xf>
    <xf numFmtId="0" fontId="0" fillId="2" borderId="53" xfId="0" applyFont="1" applyFill="1" applyBorder="1" applyAlignment="1">
      <alignment horizontal="left" vertical="center"/>
    </xf>
    <xf numFmtId="0" fontId="8" fillId="2" borderId="51" xfId="0" applyFont="1" applyFill="1" applyBorder="1" applyAlignment="1">
      <alignmen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52" xfId="0" applyFont="1" applyFill="1" applyBorder="1" applyAlignment="1">
      <alignment horizontal="left" vertical="center" wrapText="1" shrinkToFit="1"/>
    </xf>
    <xf numFmtId="0" fontId="2" fillId="2" borderId="54" xfId="0" applyFont="1" applyFill="1" applyBorder="1" applyAlignment="1">
      <alignment horizontal="left" vertical="center" wrapText="1" shrinkToFi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B6" sqref="B6:AK6"/>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38" t="s">
        <v>1</v>
      </c>
      <c r="AC3" s="139"/>
      <c r="AD3" s="139"/>
      <c r="AE3" s="139"/>
      <c r="AF3" s="140"/>
      <c r="AG3" s="141"/>
      <c r="AH3" s="142"/>
      <c r="AI3" s="142"/>
      <c r="AJ3" s="142"/>
      <c r="AK3" s="143"/>
      <c r="AL3" s="3"/>
    </row>
    <row r="4" spans="2:38" s="1" customFormat="1" x14ac:dyDescent="0.15"/>
    <row r="5" spans="2:38" s="1" customFormat="1" x14ac:dyDescent="0.15">
      <c r="B5" s="144" t="s">
        <v>211</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row>
    <row r="6" spans="2:38" s="1" customFormat="1" x14ac:dyDescent="0.15">
      <c r="B6" s="144" t="s">
        <v>2</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row>
    <row r="7" spans="2:38" s="1" customFormat="1" ht="13.5" customHeight="1" x14ac:dyDescent="0.15">
      <c r="AE7" s="4" t="s">
        <v>3</v>
      </c>
      <c r="AF7" s="144"/>
      <c r="AG7" s="144"/>
      <c r="AH7" s="1" t="s">
        <v>4</v>
      </c>
      <c r="AI7" s="144"/>
      <c r="AJ7" s="144"/>
      <c r="AK7" s="1" t="s">
        <v>5</v>
      </c>
    </row>
    <row r="8" spans="2:38" s="1" customFormat="1" x14ac:dyDescent="0.15">
      <c r="B8" s="144"/>
      <c r="C8" s="144"/>
      <c r="D8" s="144"/>
      <c r="E8" s="144"/>
      <c r="F8" s="144"/>
      <c r="G8" s="144"/>
      <c r="H8" s="144" t="s">
        <v>208</v>
      </c>
      <c r="I8" s="144"/>
      <c r="J8" s="144"/>
      <c r="K8" s="1" t="s">
        <v>6</v>
      </c>
      <c r="L8" s="5"/>
      <c r="M8" s="5"/>
      <c r="N8" s="5"/>
      <c r="O8" s="5"/>
      <c r="P8" s="5"/>
      <c r="Q8" s="5"/>
      <c r="R8" s="5"/>
      <c r="S8" s="5"/>
      <c r="T8" s="5"/>
    </row>
    <row r="9" spans="2:38" s="1" customFormat="1" x14ac:dyDescent="0.15">
      <c r="V9" s="283" t="s">
        <v>209</v>
      </c>
      <c r="W9" s="283"/>
      <c r="X9" s="283"/>
      <c r="Y9" s="283"/>
      <c r="Z9" s="283"/>
      <c r="AA9" s="283"/>
      <c r="AB9" s="283"/>
      <c r="AC9" s="283"/>
      <c r="AD9" s="283"/>
      <c r="AE9" s="283"/>
      <c r="AF9" s="283"/>
      <c r="AG9" s="283"/>
      <c r="AH9" s="283"/>
      <c r="AI9" s="283"/>
      <c r="AJ9" s="283"/>
      <c r="AK9" s="283"/>
    </row>
    <row r="10" spans="2:38" s="1" customFormat="1" x14ac:dyDescent="0.15">
      <c r="Y10" s="144"/>
      <c r="Z10" s="144"/>
      <c r="AA10" s="144"/>
      <c r="AB10" s="144"/>
      <c r="AC10" s="144"/>
      <c r="AD10" s="144"/>
      <c r="AE10" s="144"/>
      <c r="AF10" s="144"/>
      <c r="AG10" s="144"/>
      <c r="AH10" s="144"/>
      <c r="AI10" s="144"/>
      <c r="AJ10" s="144"/>
      <c r="AK10" s="144"/>
    </row>
    <row r="11" spans="2:38" s="1" customFormat="1" x14ac:dyDescent="0.15">
      <c r="V11" s="144" t="s">
        <v>210</v>
      </c>
      <c r="W11" s="144"/>
      <c r="X11" s="144"/>
      <c r="Y11" s="144"/>
      <c r="Z11" s="144"/>
      <c r="AA11" s="144"/>
      <c r="AB11" s="144"/>
      <c r="AC11" s="144"/>
      <c r="AD11" s="144"/>
      <c r="AE11" s="144"/>
      <c r="AF11" s="144"/>
      <c r="AG11" s="144"/>
      <c r="AH11" s="144"/>
      <c r="AI11" s="144"/>
      <c r="AJ11" s="144"/>
      <c r="AK11" s="144"/>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45" t="s">
        <v>8</v>
      </c>
      <c r="C15" s="148" t="s">
        <v>9</v>
      </c>
      <c r="D15" s="149"/>
      <c r="E15" s="149"/>
      <c r="F15" s="149"/>
      <c r="G15" s="149"/>
      <c r="H15" s="149"/>
      <c r="I15" s="149"/>
      <c r="J15" s="149"/>
      <c r="K15" s="149"/>
      <c r="L15" s="150"/>
      <c r="M15" s="151"/>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3"/>
    </row>
    <row r="16" spans="2:38" s="1" customFormat="1" ht="14.25" customHeight="1" x14ac:dyDescent="0.15">
      <c r="B16" s="146"/>
      <c r="C16" s="154" t="s">
        <v>10</v>
      </c>
      <c r="D16" s="155"/>
      <c r="E16" s="155"/>
      <c r="F16" s="155"/>
      <c r="G16" s="155"/>
      <c r="H16" s="155"/>
      <c r="I16" s="155"/>
      <c r="J16" s="155"/>
      <c r="K16" s="155"/>
      <c r="L16" s="155"/>
      <c r="M16" s="156"/>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8"/>
    </row>
    <row r="17" spans="2:37" s="1" customFormat="1" ht="13.5" customHeight="1" x14ac:dyDescent="0.15">
      <c r="B17" s="146"/>
      <c r="C17" s="148" t="s">
        <v>11</v>
      </c>
      <c r="D17" s="149"/>
      <c r="E17" s="149"/>
      <c r="F17" s="149"/>
      <c r="G17" s="149"/>
      <c r="H17" s="149"/>
      <c r="I17" s="149"/>
      <c r="J17" s="149"/>
      <c r="K17" s="149"/>
      <c r="L17" s="149"/>
      <c r="M17" s="161" t="s">
        <v>12</v>
      </c>
      <c r="N17" s="161"/>
      <c r="O17" s="161"/>
      <c r="P17" s="161"/>
      <c r="Q17" s="161"/>
      <c r="R17" s="161"/>
      <c r="S17" s="161"/>
      <c r="T17" s="6" t="s">
        <v>13</v>
      </c>
      <c r="U17" s="161"/>
      <c r="V17" s="161"/>
      <c r="W17" s="161"/>
      <c r="X17" s="6" t="s">
        <v>14</v>
      </c>
      <c r="Y17" s="161"/>
      <c r="Z17" s="161"/>
      <c r="AA17" s="161"/>
      <c r="AB17" s="161"/>
      <c r="AC17" s="161"/>
      <c r="AD17" s="161"/>
      <c r="AE17" s="161"/>
      <c r="AF17" s="161"/>
      <c r="AG17" s="161"/>
      <c r="AH17" s="161"/>
      <c r="AI17" s="161"/>
      <c r="AJ17" s="161"/>
      <c r="AK17" s="167"/>
    </row>
    <row r="18" spans="2:37" s="1" customFormat="1" ht="13.5" customHeight="1" x14ac:dyDescent="0.15">
      <c r="B18" s="146"/>
      <c r="C18" s="159"/>
      <c r="D18" s="160"/>
      <c r="E18" s="160"/>
      <c r="F18" s="160"/>
      <c r="G18" s="160"/>
      <c r="H18" s="160"/>
      <c r="I18" s="160"/>
      <c r="J18" s="160"/>
      <c r="K18" s="160"/>
      <c r="L18" s="160"/>
      <c r="M18" s="168" t="s">
        <v>15</v>
      </c>
      <c r="N18" s="168"/>
      <c r="O18" s="168"/>
      <c r="P18" s="168"/>
      <c r="Q18" s="7" t="s">
        <v>16</v>
      </c>
      <c r="R18" s="168"/>
      <c r="S18" s="168"/>
      <c r="T18" s="168"/>
      <c r="U18" s="168"/>
      <c r="V18" s="168" t="s">
        <v>17</v>
      </c>
      <c r="W18" s="168"/>
      <c r="X18" s="168"/>
      <c r="Y18" s="168"/>
      <c r="Z18" s="168"/>
      <c r="AA18" s="168"/>
      <c r="AB18" s="168"/>
      <c r="AC18" s="168"/>
      <c r="AD18" s="168"/>
      <c r="AE18" s="168"/>
      <c r="AF18" s="168"/>
      <c r="AG18" s="168"/>
      <c r="AH18" s="168"/>
      <c r="AI18" s="168"/>
      <c r="AJ18" s="168"/>
      <c r="AK18" s="169"/>
    </row>
    <row r="19" spans="2:37" s="1" customFormat="1" ht="13.5" customHeight="1" x14ac:dyDescent="0.15">
      <c r="B19" s="146"/>
      <c r="C19" s="154"/>
      <c r="D19" s="155"/>
      <c r="E19" s="155"/>
      <c r="F19" s="155"/>
      <c r="G19" s="155"/>
      <c r="H19" s="155"/>
      <c r="I19" s="155"/>
      <c r="J19" s="155"/>
      <c r="K19" s="155"/>
      <c r="L19" s="155"/>
      <c r="M19" s="162" t="s">
        <v>18</v>
      </c>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3"/>
    </row>
    <row r="20" spans="2:37" s="1" customFormat="1" ht="14.25" customHeight="1" x14ac:dyDescent="0.15">
      <c r="B20" s="146"/>
      <c r="C20" s="164" t="s">
        <v>19</v>
      </c>
      <c r="D20" s="165"/>
      <c r="E20" s="165"/>
      <c r="F20" s="165"/>
      <c r="G20" s="165"/>
      <c r="H20" s="165"/>
      <c r="I20" s="165"/>
      <c r="J20" s="165"/>
      <c r="K20" s="165"/>
      <c r="L20" s="165"/>
      <c r="M20" s="138" t="s">
        <v>20</v>
      </c>
      <c r="N20" s="139"/>
      <c r="O20" s="139"/>
      <c r="P20" s="139"/>
      <c r="Q20" s="140"/>
      <c r="R20" s="141"/>
      <c r="S20" s="142"/>
      <c r="T20" s="142"/>
      <c r="U20" s="142"/>
      <c r="V20" s="142"/>
      <c r="W20" s="142"/>
      <c r="X20" s="142"/>
      <c r="Y20" s="142"/>
      <c r="Z20" s="142"/>
      <c r="AA20" s="143"/>
      <c r="AB20" s="166" t="s">
        <v>21</v>
      </c>
      <c r="AC20" s="161"/>
      <c r="AD20" s="161"/>
      <c r="AE20" s="161"/>
      <c r="AF20" s="167"/>
      <c r="AG20" s="141"/>
      <c r="AH20" s="142"/>
      <c r="AI20" s="142"/>
      <c r="AJ20" s="142"/>
      <c r="AK20" s="143"/>
    </row>
    <row r="21" spans="2:37" ht="14.25" customHeight="1" x14ac:dyDescent="0.15">
      <c r="B21" s="146"/>
      <c r="C21" s="170" t="s">
        <v>22</v>
      </c>
      <c r="D21" s="171"/>
      <c r="E21" s="171"/>
      <c r="F21" s="171"/>
      <c r="G21" s="171"/>
      <c r="H21" s="171"/>
      <c r="I21" s="171"/>
      <c r="J21" s="171"/>
      <c r="K21" s="171"/>
      <c r="L21" s="171"/>
      <c r="M21" s="172"/>
      <c r="N21" s="173"/>
      <c r="O21" s="173"/>
      <c r="P21" s="173"/>
      <c r="Q21" s="173"/>
      <c r="R21" s="173"/>
      <c r="S21" s="173"/>
      <c r="T21" s="173"/>
      <c r="U21" s="174"/>
      <c r="V21" s="138" t="s">
        <v>23</v>
      </c>
      <c r="W21" s="139"/>
      <c r="X21" s="139"/>
      <c r="Y21" s="139"/>
      <c r="Z21" s="139"/>
      <c r="AA21" s="140"/>
      <c r="AB21" s="172"/>
      <c r="AC21" s="173"/>
      <c r="AD21" s="173"/>
      <c r="AE21" s="173"/>
      <c r="AF21" s="173"/>
      <c r="AG21" s="173"/>
      <c r="AH21" s="173"/>
      <c r="AI21" s="173"/>
      <c r="AJ21" s="173"/>
      <c r="AK21" s="174"/>
    </row>
    <row r="22" spans="2:37" ht="14.25" customHeight="1" x14ac:dyDescent="0.15">
      <c r="B22" s="146"/>
      <c r="C22" s="175" t="s">
        <v>24</v>
      </c>
      <c r="D22" s="176"/>
      <c r="E22" s="176"/>
      <c r="F22" s="176"/>
      <c r="G22" s="176"/>
      <c r="H22" s="176"/>
      <c r="I22" s="176"/>
      <c r="J22" s="176"/>
      <c r="K22" s="176"/>
      <c r="L22" s="176"/>
      <c r="M22" s="138" t="s">
        <v>25</v>
      </c>
      <c r="N22" s="139"/>
      <c r="O22" s="139"/>
      <c r="P22" s="139"/>
      <c r="Q22" s="140"/>
      <c r="R22" s="177"/>
      <c r="S22" s="178"/>
      <c r="T22" s="178"/>
      <c r="U22" s="178"/>
      <c r="V22" s="178"/>
      <c r="W22" s="178"/>
      <c r="X22" s="178"/>
      <c r="Y22" s="178"/>
      <c r="Z22" s="178"/>
      <c r="AA22" s="179"/>
      <c r="AB22" s="173" t="s">
        <v>26</v>
      </c>
      <c r="AC22" s="173"/>
      <c r="AD22" s="173"/>
      <c r="AE22" s="173"/>
      <c r="AF22" s="174"/>
      <c r="AG22" s="177"/>
      <c r="AH22" s="178"/>
      <c r="AI22" s="178"/>
      <c r="AJ22" s="178"/>
      <c r="AK22" s="179"/>
    </row>
    <row r="23" spans="2:37" ht="13.5" customHeight="1" x14ac:dyDescent="0.15">
      <c r="B23" s="146"/>
      <c r="C23" s="148" t="s">
        <v>27</v>
      </c>
      <c r="D23" s="149"/>
      <c r="E23" s="149"/>
      <c r="F23" s="149"/>
      <c r="G23" s="149"/>
      <c r="H23" s="149"/>
      <c r="I23" s="149"/>
      <c r="J23" s="149"/>
      <c r="K23" s="149"/>
      <c r="L23" s="149"/>
      <c r="M23" s="161" t="s">
        <v>12</v>
      </c>
      <c r="N23" s="161"/>
      <c r="O23" s="161"/>
      <c r="P23" s="161"/>
      <c r="Q23" s="161"/>
      <c r="R23" s="161"/>
      <c r="S23" s="161"/>
      <c r="T23" s="6" t="s">
        <v>13</v>
      </c>
      <c r="U23" s="161"/>
      <c r="V23" s="161"/>
      <c r="W23" s="161"/>
      <c r="X23" s="6" t="s">
        <v>14</v>
      </c>
      <c r="Y23" s="161"/>
      <c r="Z23" s="161"/>
      <c r="AA23" s="161"/>
      <c r="AB23" s="161"/>
      <c r="AC23" s="161"/>
      <c r="AD23" s="161"/>
      <c r="AE23" s="161"/>
      <c r="AF23" s="161"/>
      <c r="AG23" s="161"/>
      <c r="AH23" s="161"/>
      <c r="AI23" s="161"/>
      <c r="AJ23" s="161"/>
      <c r="AK23" s="167"/>
    </row>
    <row r="24" spans="2:37" ht="14.25" customHeight="1" x14ac:dyDescent="0.15">
      <c r="B24" s="146"/>
      <c r="C24" s="159"/>
      <c r="D24" s="160"/>
      <c r="E24" s="160"/>
      <c r="F24" s="160"/>
      <c r="G24" s="160"/>
      <c r="H24" s="160"/>
      <c r="I24" s="160"/>
      <c r="J24" s="160"/>
      <c r="K24" s="160"/>
      <c r="L24" s="160"/>
      <c r="M24" s="168" t="s">
        <v>15</v>
      </c>
      <c r="N24" s="168"/>
      <c r="O24" s="168"/>
      <c r="P24" s="168"/>
      <c r="Q24" s="7" t="s">
        <v>16</v>
      </c>
      <c r="R24" s="168"/>
      <c r="S24" s="168"/>
      <c r="T24" s="168"/>
      <c r="U24" s="168"/>
      <c r="V24" s="168" t="s">
        <v>17</v>
      </c>
      <c r="W24" s="168"/>
      <c r="X24" s="168"/>
      <c r="Y24" s="168"/>
      <c r="Z24" s="168"/>
      <c r="AA24" s="168"/>
      <c r="AB24" s="168"/>
      <c r="AC24" s="168"/>
      <c r="AD24" s="168"/>
      <c r="AE24" s="168"/>
      <c r="AF24" s="168"/>
      <c r="AG24" s="168"/>
      <c r="AH24" s="168"/>
      <c r="AI24" s="168"/>
      <c r="AJ24" s="168"/>
      <c r="AK24" s="169"/>
    </row>
    <row r="25" spans="2:37" x14ac:dyDescent="0.15">
      <c r="B25" s="147"/>
      <c r="C25" s="154"/>
      <c r="D25" s="155"/>
      <c r="E25" s="155"/>
      <c r="F25" s="155"/>
      <c r="G25" s="155"/>
      <c r="H25" s="155"/>
      <c r="I25" s="155"/>
      <c r="J25" s="155"/>
      <c r="K25" s="155"/>
      <c r="L25" s="155"/>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3"/>
    </row>
    <row r="26" spans="2:37" ht="13.5" customHeight="1" x14ac:dyDescent="0.15">
      <c r="B26" s="180" t="s">
        <v>28</v>
      </c>
      <c r="C26" s="148" t="s">
        <v>29</v>
      </c>
      <c r="D26" s="149"/>
      <c r="E26" s="149"/>
      <c r="F26" s="149"/>
      <c r="G26" s="149"/>
      <c r="H26" s="149"/>
      <c r="I26" s="149"/>
      <c r="J26" s="149"/>
      <c r="K26" s="149"/>
      <c r="L26" s="149"/>
      <c r="M26" s="151"/>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3"/>
    </row>
    <row r="27" spans="2:37" ht="13.5" customHeight="1" x14ac:dyDescent="0.15">
      <c r="B27" s="181"/>
      <c r="C27" s="154" t="s">
        <v>30</v>
      </c>
      <c r="D27" s="155"/>
      <c r="E27" s="155"/>
      <c r="F27" s="155"/>
      <c r="G27" s="155"/>
      <c r="H27" s="155"/>
      <c r="I27" s="155"/>
      <c r="J27" s="155"/>
      <c r="K27" s="155"/>
      <c r="L27" s="155"/>
      <c r="M27" s="156"/>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row>
    <row r="28" spans="2:37" ht="13.5" customHeight="1" x14ac:dyDescent="0.15">
      <c r="B28" s="181"/>
      <c r="C28" s="148" t="s">
        <v>31</v>
      </c>
      <c r="D28" s="149"/>
      <c r="E28" s="149"/>
      <c r="F28" s="149"/>
      <c r="G28" s="149"/>
      <c r="H28" s="149"/>
      <c r="I28" s="149"/>
      <c r="J28" s="149"/>
      <c r="K28" s="149"/>
      <c r="L28" s="149"/>
      <c r="M28" s="161" t="s">
        <v>12</v>
      </c>
      <c r="N28" s="161"/>
      <c r="O28" s="161"/>
      <c r="P28" s="161"/>
      <c r="Q28" s="161"/>
      <c r="R28" s="161"/>
      <c r="S28" s="161"/>
      <c r="T28" s="6" t="s">
        <v>13</v>
      </c>
      <c r="U28" s="161"/>
      <c r="V28" s="161"/>
      <c r="W28" s="161"/>
      <c r="X28" s="6" t="s">
        <v>14</v>
      </c>
      <c r="Y28" s="161"/>
      <c r="Z28" s="161"/>
      <c r="AA28" s="161"/>
      <c r="AB28" s="161"/>
      <c r="AC28" s="161"/>
      <c r="AD28" s="161"/>
      <c r="AE28" s="161"/>
      <c r="AF28" s="161"/>
      <c r="AG28" s="161"/>
      <c r="AH28" s="161"/>
      <c r="AI28" s="161"/>
      <c r="AJ28" s="161"/>
      <c r="AK28" s="167"/>
    </row>
    <row r="29" spans="2:37" ht="14.25" customHeight="1" x14ac:dyDescent="0.15">
      <c r="B29" s="181"/>
      <c r="C29" s="159"/>
      <c r="D29" s="160"/>
      <c r="E29" s="160"/>
      <c r="F29" s="160"/>
      <c r="G29" s="160"/>
      <c r="H29" s="160"/>
      <c r="I29" s="160"/>
      <c r="J29" s="160"/>
      <c r="K29" s="160"/>
      <c r="L29" s="160"/>
      <c r="M29" s="168" t="s">
        <v>15</v>
      </c>
      <c r="N29" s="168"/>
      <c r="O29" s="168"/>
      <c r="P29" s="168"/>
      <c r="Q29" s="7" t="s">
        <v>16</v>
      </c>
      <c r="R29" s="168"/>
      <c r="S29" s="168"/>
      <c r="T29" s="168"/>
      <c r="U29" s="168"/>
      <c r="V29" s="168" t="s">
        <v>17</v>
      </c>
      <c r="W29" s="168"/>
      <c r="X29" s="168"/>
      <c r="Y29" s="168"/>
      <c r="Z29" s="168"/>
      <c r="AA29" s="168"/>
      <c r="AB29" s="168"/>
      <c r="AC29" s="168"/>
      <c r="AD29" s="168"/>
      <c r="AE29" s="168"/>
      <c r="AF29" s="168"/>
      <c r="AG29" s="168"/>
      <c r="AH29" s="168"/>
      <c r="AI29" s="168"/>
      <c r="AJ29" s="168"/>
      <c r="AK29" s="169"/>
    </row>
    <row r="30" spans="2:37" x14ac:dyDescent="0.15">
      <c r="B30" s="181"/>
      <c r="C30" s="154"/>
      <c r="D30" s="155"/>
      <c r="E30" s="155"/>
      <c r="F30" s="155"/>
      <c r="G30" s="155"/>
      <c r="H30" s="155"/>
      <c r="I30" s="155"/>
      <c r="J30" s="155"/>
      <c r="K30" s="155"/>
      <c r="L30" s="155"/>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3"/>
    </row>
    <row r="31" spans="2:37" ht="14.25" customHeight="1" x14ac:dyDescent="0.15">
      <c r="B31" s="181"/>
      <c r="C31" s="164" t="s">
        <v>19</v>
      </c>
      <c r="D31" s="165"/>
      <c r="E31" s="165"/>
      <c r="F31" s="165"/>
      <c r="G31" s="165"/>
      <c r="H31" s="165"/>
      <c r="I31" s="165"/>
      <c r="J31" s="165"/>
      <c r="K31" s="165"/>
      <c r="L31" s="165"/>
      <c r="M31" s="138" t="s">
        <v>20</v>
      </c>
      <c r="N31" s="139"/>
      <c r="O31" s="139"/>
      <c r="P31" s="139"/>
      <c r="Q31" s="140"/>
      <c r="R31" s="141"/>
      <c r="S31" s="142"/>
      <c r="T31" s="142"/>
      <c r="U31" s="142"/>
      <c r="V31" s="142"/>
      <c r="W31" s="142"/>
      <c r="X31" s="142"/>
      <c r="Y31" s="142"/>
      <c r="Z31" s="142"/>
      <c r="AA31" s="143"/>
      <c r="AB31" s="166" t="s">
        <v>21</v>
      </c>
      <c r="AC31" s="161"/>
      <c r="AD31" s="161"/>
      <c r="AE31" s="161"/>
      <c r="AF31" s="167"/>
      <c r="AG31" s="141"/>
      <c r="AH31" s="142"/>
      <c r="AI31" s="142"/>
      <c r="AJ31" s="142"/>
      <c r="AK31" s="143"/>
    </row>
    <row r="32" spans="2:37" ht="13.5" customHeight="1" x14ac:dyDescent="0.15">
      <c r="B32" s="181"/>
      <c r="C32" s="184" t="s">
        <v>32</v>
      </c>
      <c r="D32" s="185"/>
      <c r="E32" s="185"/>
      <c r="F32" s="185"/>
      <c r="G32" s="185"/>
      <c r="H32" s="185"/>
      <c r="I32" s="185"/>
      <c r="J32" s="185"/>
      <c r="K32" s="185"/>
      <c r="L32" s="185"/>
      <c r="M32" s="161" t="s">
        <v>12</v>
      </c>
      <c r="N32" s="161"/>
      <c r="O32" s="161"/>
      <c r="P32" s="161"/>
      <c r="Q32" s="161"/>
      <c r="R32" s="161"/>
      <c r="S32" s="161"/>
      <c r="T32" s="6" t="s">
        <v>13</v>
      </c>
      <c r="U32" s="161"/>
      <c r="V32" s="161"/>
      <c r="W32" s="161"/>
      <c r="X32" s="6" t="s">
        <v>14</v>
      </c>
      <c r="Y32" s="161"/>
      <c r="Z32" s="161"/>
      <c r="AA32" s="161"/>
      <c r="AB32" s="161"/>
      <c r="AC32" s="161"/>
      <c r="AD32" s="161"/>
      <c r="AE32" s="161"/>
      <c r="AF32" s="161"/>
      <c r="AG32" s="161"/>
      <c r="AH32" s="161"/>
      <c r="AI32" s="161"/>
      <c r="AJ32" s="161"/>
      <c r="AK32" s="167"/>
    </row>
    <row r="33" spans="1:37" ht="14.25" customHeight="1" x14ac:dyDescent="0.15">
      <c r="B33" s="181"/>
      <c r="C33" s="186"/>
      <c r="D33" s="187"/>
      <c r="E33" s="187"/>
      <c r="F33" s="187"/>
      <c r="G33" s="187"/>
      <c r="H33" s="187"/>
      <c r="I33" s="187"/>
      <c r="J33" s="187"/>
      <c r="K33" s="187"/>
      <c r="L33" s="187"/>
      <c r="M33" s="168" t="s">
        <v>15</v>
      </c>
      <c r="N33" s="168"/>
      <c r="O33" s="168"/>
      <c r="P33" s="168"/>
      <c r="Q33" s="7" t="s">
        <v>16</v>
      </c>
      <c r="R33" s="168"/>
      <c r="S33" s="168"/>
      <c r="T33" s="168"/>
      <c r="U33" s="168"/>
      <c r="V33" s="168" t="s">
        <v>17</v>
      </c>
      <c r="W33" s="168"/>
      <c r="X33" s="168"/>
      <c r="Y33" s="168"/>
      <c r="Z33" s="168"/>
      <c r="AA33" s="168"/>
      <c r="AB33" s="168"/>
      <c r="AC33" s="168"/>
      <c r="AD33" s="168"/>
      <c r="AE33" s="168"/>
      <c r="AF33" s="168"/>
      <c r="AG33" s="168"/>
      <c r="AH33" s="168"/>
      <c r="AI33" s="168"/>
      <c r="AJ33" s="168"/>
      <c r="AK33" s="169"/>
    </row>
    <row r="34" spans="1:37" x14ac:dyDescent="0.15">
      <c r="B34" s="181"/>
      <c r="C34" s="188"/>
      <c r="D34" s="189"/>
      <c r="E34" s="189"/>
      <c r="F34" s="189"/>
      <c r="G34" s="189"/>
      <c r="H34" s="189"/>
      <c r="I34" s="189"/>
      <c r="J34" s="189"/>
      <c r="K34" s="189"/>
      <c r="L34" s="189"/>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3"/>
    </row>
    <row r="35" spans="1:37" ht="14.25" customHeight="1" x14ac:dyDescent="0.15">
      <c r="B35" s="181"/>
      <c r="C35" s="164" t="s">
        <v>19</v>
      </c>
      <c r="D35" s="165"/>
      <c r="E35" s="165"/>
      <c r="F35" s="165"/>
      <c r="G35" s="165"/>
      <c r="H35" s="165"/>
      <c r="I35" s="165"/>
      <c r="J35" s="165"/>
      <c r="K35" s="165"/>
      <c r="L35" s="165"/>
      <c r="M35" s="138" t="s">
        <v>20</v>
      </c>
      <c r="N35" s="139"/>
      <c r="O35" s="139"/>
      <c r="P35" s="139"/>
      <c r="Q35" s="140"/>
      <c r="R35" s="141"/>
      <c r="S35" s="142"/>
      <c r="T35" s="142"/>
      <c r="U35" s="142"/>
      <c r="V35" s="142"/>
      <c r="W35" s="142"/>
      <c r="X35" s="142"/>
      <c r="Y35" s="142"/>
      <c r="Z35" s="142"/>
      <c r="AA35" s="143"/>
      <c r="AB35" s="166" t="s">
        <v>21</v>
      </c>
      <c r="AC35" s="161"/>
      <c r="AD35" s="161"/>
      <c r="AE35" s="161"/>
      <c r="AF35" s="167"/>
      <c r="AG35" s="141"/>
      <c r="AH35" s="142"/>
      <c r="AI35" s="142"/>
      <c r="AJ35" s="142"/>
      <c r="AK35" s="143"/>
    </row>
    <row r="36" spans="1:37" ht="14.25" customHeight="1" x14ac:dyDescent="0.15">
      <c r="B36" s="181"/>
      <c r="C36" s="164" t="s">
        <v>33</v>
      </c>
      <c r="D36" s="165"/>
      <c r="E36" s="165"/>
      <c r="F36" s="165"/>
      <c r="G36" s="165"/>
      <c r="H36" s="165"/>
      <c r="I36" s="165"/>
      <c r="J36" s="165"/>
      <c r="K36" s="165"/>
      <c r="L36" s="165"/>
      <c r="M36" s="175"/>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83"/>
    </row>
    <row r="37" spans="1:37" ht="13.5" customHeight="1" x14ac:dyDescent="0.15">
      <c r="B37" s="181"/>
      <c r="C37" s="148" t="s">
        <v>34</v>
      </c>
      <c r="D37" s="149"/>
      <c r="E37" s="149"/>
      <c r="F37" s="149"/>
      <c r="G37" s="149"/>
      <c r="H37" s="149"/>
      <c r="I37" s="149"/>
      <c r="J37" s="149"/>
      <c r="K37" s="149"/>
      <c r="L37" s="149"/>
      <c r="M37" s="161" t="s">
        <v>12</v>
      </c>
      <c r="N37" s="161"/>
      <c r="O37" s="161"/>
      <c r="P37" s="161"/>
      <c r="Q37" s="161"/>
      <c r="R37" s="161"/>
      <c r="S37" s="161"/>
      <c r="T37" s="6" t="s">
        <v>13</v>
      </c>
      <c r="U37" s="161"/>
      <c r="V37" s="161"/>
      <c r="W37" s="161"/>
      <c r="X37" s="6" t="s">
        <v>14</v>
      </c>
      <c r="Y37" s="161"/>
      <c r="Z37" s="161"/>
      <c r="AA37" s="161"/>
      <c r="AB37" s="161"/>
      <c r="AC37" s="161"/>
      <c r="AD37" s="161"/>
      <c r="AE37" s="161"/>
      <c r="AF37" s="161"/>
      <c r="AG37" s="161"/>
      <c r="AH37" s="161"/>
      <c r="AI37" s="161"/>
      <c r="AJ37" s="161"/>
      <c r="AK37" s="167"/>
    </row>
    <row r="38" spans="1:37" ht="14.25" customHeight="1" x14ac:dyDescent="0.15">
      <c r="B38" s="181"/>
      <c r="C38" s="159"/>
      <c r="D38" s="160"/>
      <c r="E38" s="160"/>
      <c r="F38" s="160"/>
      <c r="G38" s="160"/>
      <c r="H38" s="160"/>
      <c r="I38" s="160"/>
      <c r="J38" s="160"/>
      <c r="K38" s="160"/>
      <c r="L38" s="160"/>
      <c r="M38" s="168" t="s">
        <v>15</v>
      </c>
      <c r="N38" s="168"/>
      <c r="O38" s="168"/>
      <c r="P38" s="168"/>
      <c r="Q38" s="7" t="s">
        <v>16</v>
      </c>
      <c r="R38" s="168"/>
      <c r="S38" s="168"/>
      <c r="T38" s="168"/>
      <c r="U38" s="168"/>
      <c r="V38" s="168" t="s">
        <v>17</v>
      </c>
      <c r="W38" s="168"/>
      <c r="X38" s="168"/>
      <c r="Y38" s="168"/>
      <c r="Z38" s="168"/>
      <c r="AA38" s="168"/>
      <c r="AB38" s="168"/>
      <c r="AC38" s="168"/>
      <c r="AD38" s="168"/>
      <c r="AE38" s="168"/>
      <c r="AF38" s="168"/>
      <c r="AG38" s="168"/>
      <c r="AH38" s="168"/>
      <c r="AI38" s="168"/>
      <c r="AJ38" s="168"/>
      <c r="AK38" s="169"/>
    </row>
    <row r="39" spans="1:37" x14ac:dyDescent="0.15">
      <c r="B39" s="182"/>
      <c r="C39" s="154"/>
      <c r="D39" s="155"/>
      <c r="E39" s="155"/>
      <c r="F39" s="155"/>
      <c r="G39" s="155"/>
      <c r="H39" s="155"/>
      <c r="I39" s="155"/>
      <c r="J39" s="155"/>
      <c r="K39" s="155"/>
      <c r="L39" s="155"/>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3"/>
    </row>
    <row r="40" spans="1:37" ht="13.5" customHeight="1" x14ac:dyDescent="0.15">
      <c r="B40" s="190" t="s">
        <v>35</v>
      </c>
      <c r="C40" s="191" t="s">
        <v>36</v>
      </c>
      <c r="D40" s="192"/>
      <c r="E40" s="192"/>
      <c r="F40" s="192"/>
      <c r="G40" s="192"/>
      <c r="H40" s="192"/>
      <c r="I40" s="192"/>
      <c r="J40" s="192"/>
      <c r="K40" s="192"/>
      <c r="L40" s="192"/>
      <c r="M40" s="195" t="s">
        <v>37</v>
      </c>
      <c r="N40" s="174"/>
      <c r="O40" s="9" t="s">
        <v>38</v>
      </c>
      <c r="P40" s="10"/>
      <c r="Q40" s="11"/>
      <c r="R40" s="141" t="s">
        <v>39</v>
      </c>
      <c r="S40" s="142"/>
      <c r="T40" s="142"/>
      <c r="U40" s="142"/>
      <c r="V40" s="142"/>
      <c r="W40" s="142"/>
      <c r="X40" s="142"/>
      <c r="Y40" s="142"/>
      <c r="Z40" s="143"/>
      <c r="AA40" s="201" t="s">
        <v>40</v>
      </c>
      <c r="AB40" s="202"/>
      <c r="AC40" s="202"/>
      <c r="AD40" s="203"/>
      <c r="AE40" s="177" t="s">
        <v>41</v>
      </c>
      <c r="AF40" s="178"/>
      <c r="AG40" s="204"/>
      <c r="AH40" s="204"/>
      <c r="AI40" s="211" t="s">
        <v>42</v>
      </c>
      <c r="AJ40" s="212"/>
      <c r="AK40" s="213"/>
    </row>
    <row r="41" spans="1:37" ht="14.25" customHeight="1" x14ac:dyDescent="0.15">
      <c r="A41" s="12"/>
      <c r="B41" s="181"/>
      <c r="C41" s="193"/>
      <c r="D41" s="194"/>
      <c r="E41" s="194"/>
      <c r="F41" s="194"/>
      <c r="G41" s="194"/>
      <c r="H41" s="194"/>
      <c r="I41" s="194"/>
      <c r="J41" s="194"/>
      <c r="K41" s="194"/>
      <c r="L41" s="194"/>
      <c r="M41" s="196"/>
      <c r="N41" s="197"/>
      <c r="O41" s="13" t="s">
        <v>43</v>
      </c>
      <c r="P41" s="14"/>
      <c r="Q41" s="15"/>
      <c r="R41" s="198"/>
      <c r="S41" s="199"/>
      <c r="T41" s="199"/>
      <c r="U41" s="199"/>
      <c r="V41" s="199"/>
      <c r="W41" s="199"/>
      <c r="X41" s="199"/>
      <c r="Y41" s="199"/>
      <c r="Z41" s="200"/>
      <c r="AA41" s="16" t="s">
        <v>44</v>
      </c>
      <c r="AB41" s="17"/>
      <c r="AC41" s="17"/>
      <c r="AD41" s="17"/>
      <c r="AE41" s="214" t="s">
        <v>45</v>
      </c>
      <c r="AF41" s="215"/>
      <c r="AG41" s="215"/>
      <c r="AH41" s="215"/>
      <c r="AI41" s="214" t="s">
        <v>46</v>
      </c>
      <c r="AJ41" s="215"/>
      <c r="AK41" s="216"/>
    </row>
    <row r="42" spans="1:37" ht="14.25" customHeight="1" x14ac:dyDescent="0.15">
      <c r="B42" s="181"/>
      <c r="C42" s="146" t="s">
        <v>47</v>
      </c>
      <c r="D42" s="18"/>
      <c r="E42" s="208" t="s">
        <v>48</v>
      </c>
      <c r="F42" s="208"/>
      <c r="G42" s="208"/>
      <c r="H42" s="208"/>
      <c r="I42" s="208"/>
      <c r="J42" s="208"/>
      <c r="K42" s="208"/>
      <c r="L42" s="208"/>
      <c r="M42" s="195"/>
      <c r="N42" s="210"/>
      <c r="O42" s="217"/>
      <c r="P42" s="218"/>
      <c r="Q42" s="219"/>
      <c r="R42" s="19" t="s">
        <v>49</v>
      </c>
      <c r="S42" s="220" t="s">
        <v>50</v>
      </c>
      <c r="T42" s="220"/>
      <c r="U42" s="20" t="s">
        <v>49</v>
      </c>
      <c r="V42" s="220" t="s">
        <v>51</v>
      </c>
      <c r="W42" s="220"/>
      <c r="X42" s="20" t="s">
        <v>49</v>
      </c>
      <c r="Y42" s="220" t="s">
        <v>52</v>
      </c>
      <c r="Z42" s="221"/>
      <c r="AA42" s="205"/>
      <c r="AB42" s="206"/>
      <c r="AC42" s="206"/>
      <c r="AD42" s="207"/>
      <c r="AE42" s="205"/>
      <c r="AF42" s="206"/>
      <c r="AG42" s="206"/>
      <c r="AH42" s="207"/>
      <c r="AI42" s="19" t="s">
        <v>49</v>
      </c>
      <c r="AJ42" s="220" t="s">
        <v>53</v>
      </c>
      <c r="AK42" s="221"/>
    </row>
    <row r="43" spans="1:37" ht="14.25" customHeight="1" x14ac:dyDescent="0.15">
      <c r="B43" s="181"/>
      <c r="C43" s="146"/>
      <c r="D43" s="18"/>
      <c r="E43" s="208" t="s">
        <v>54</v>
      </c>
      <c r="F43" s="209"/>
      <c r="G43" s="209"/>
      <c r="H43" s="209"/>
      <c r="I43" s="209"/>
      <c r="J43" s="209"/>
      <c r="K43" s="209"/>
      <c r="L43" s="209"/>
      <c r="M43" s="195"/>
      <c r="N43" s="210"/>
      <c r="O43" s="217"/>
      <c r="P43" s="218"/>
      <c r="Q43" s="219"/>
      <c r="R43" s="19" t="s">
        <v>49</v>
      </c>
      <c r="S43" s="220" t="s">
        <v>50</v>
      </c>
      <c r="T43" s="220"/>
      <c r="U43" s="20" t="s">
        <v>49</v>
      </c>
      <c r="V43" s="220" t="s">
        <v>51</v>
      </c>
      <c r="W43" s="220"/>
      <c r="X43" s="20" t="s">
        <v>49</v>
      </c>
      <c r="Y43" s="220" t="s">
        <v>52</v>
      </c>
      <c r="Z43" s="221"/>
      <c r="AA43" s="205"/>
      <c r="AB43" s="206"/>
      <c r="AC43" s="206"/>
      <c r="AD43" s="207"/>
      <c r="AE43" s="205"/>
      <c r="AF43" s="206"/>
      <c r="AG43" s="206"/>
      <c r="AH43" s="207"/>
      <c r="AI43" s="19" t="s">
        <v>49</v>
      </c>
      <c r="AJ43" s="220" t="s">
        <v>53</v>
      </c>
      <c r="AK43" s="221"/>
    </row>
    <row r="44" spans="1:37" ht="14.25" customHeight="1" x14ac:dyDescent="0.15">
      <c r="B44" s="181"/>
      <c r="C44" s="146"/>
      <c r="D44" s="18"/>
      <c r="E44" s="208" t="s">
        <v>55</v>
      </c>
      <c r="F44" s="209"/>
      <c r="G44" s="209"/>
      <c r="H44" s="209"/>
      <c r="I44" s="209"/>
      <c r="J44" s="209"/>
      <c r="K44" s="209"/>
      <c r="L44" s="209"/>
      <c r="M44" s="195"/>
      <c r="N44" s="210"/>
      <c r="O44" s="217"/>
      <c r="P44" s="218"/>
      <c r="Q44" s="219"/>
      <c r="R44" s="19" t="s">
        <v>49</v>
      </c>
      <c r="S44" s="220" t="s">
        <v>50</v>
      </c>
      <c r="T44" s="220"/>
      <c r="U44" s="20" t="s">
        <v>49</v>
      </c>
      <c r="V44" s="220" t="s">
        <v>51</v>
      </c>
      <c r="W44" s="220"/>
      <c r="X44" s="20" t="s">
        <v>49</v>
      </c>
      <c r="Y44" s="220" t="s">
        <v>52</v>
      </c>
      <c r="Z44" s="221"/>
      <c r="AA44" s="205"/>
      <c r="AB44" s="206"/>
      <c r="AC44" s="206"/>
      <c r="AD44" s="207"/>
      <c r="AE44" s="205"/>
      <c r="AF44" s="206"/>
      <c r="AG44" s="206"/>
      <c r="AH44" s="207"/>
      <c r="AI44" s="19" t="s">
        <v>49</v>
      </c>
      <c r="AJ44" s="220" t="s">
        <v>53</v>
      </c>
      <c r="AK44" s="221"/>
    </row>
    <row r="45" spans="1:37" ht="14.25" customHeight="1" x14ac:dyDescent="0.15">
      <c r="B45" s="181"/>
      <c r="C45" s="146"/>
      <c r="D45" s="18"/>
      <c r="E45" s="208" t="s">
        <v>56</v>
      </c>
      <c r="F45" s="209"/>
      <c r="G45" s="209"/>
      <c r="H45" s="209"/>
      <c r="I45" s="209"/>
      <c r="J45" s="209"/>
      <c r="K45" s="209"/>
      <c r="L45" s="209"/>
      <c r="M45" s="195"/>
      <c r="N45" s="210"/>
      <c r="O45" s="217"/>
      <c r="P45" s="218"/>
      <c r="Q45" s="219"/>
      <c r="R45" s="19" t="s">
        <v>49</v>
      </c>
      <c r="S45" s="220" t="s">
        <v>50</v>
      </c>
      <c r="T45" s="220"/>
      <c r="U45" s="20" t="s">
        <v>49</v>
      </c>
      <c r="V45" s="220" t="s">
        <v>51</v>
      </c>
      <c r="W45" s="220"/>
      <c r="X45" s="20" t="s">
        <v>49</v>
      </c>
      <c r="Y45" s="220" t="s">
        <v>52</v>
      </c>
      <c r="Z45" s="221"/>
      <c r="AA45" s="205"/>
      <c r="AB45" s="206"/>
      <c r="AC45" s="206"/>
      <c r="AD45" s="207"/>
      <c r="AE45" s="205"/>
      <c r="AF45" s="206"/>
      <c r="AG45" s="206"/>
      <c r="AH45" s="207"/>
      <c r="AI45" s="19" t="s">
        <v>49</v>
      </c>
      <c r="AJ45" s="220" t="s">
        <v>53</v>
      </c>
      <c r="AK45" s="221"/>
    </row>
    <row r="46" spans="1:37" ht="14.25" customHeight="1" x14ac:dyDescent="0.15">
      <c r="B46" s="181"/>
      <c r="C46" s="146"/>
      <c r="D46" s="18"/>
      <c r="E46" s="208" t="s">
        <v>57</v>
      </c>
      <c r="F46" s="209"/>
      <c r="G46" s="209"/>
      <c r="H46" s="209"/>
      <c r="I46" s="209"/>
      <c r="J46" s="209"/>
      <c r="K46" s="209"/>
      <c r="L46" s="209"/>
      <c r="M46" s="195"/>
      <c r="N46" s="210"/>
      <c r="O46" s="217"/>
      <c r="P46" s="218"/>
      <c r="Q46" s="219"/>
      <c r="R46" s="19" t="s">
        <v>49</v>
      </c>
      <c r="S46" s="220" t="s">
        <v>50</v>
      </c>
      <c r="T46" s="220"/>
      <c r="U46" s="20" t="s">
        <v>49</v>
      </c>
      <c r="V46" s="220" t="s">
        <v>51</v>
      </c>
      <c r="W46" s="220"/>
      <c r="X46" s="20" t="s">
        <v>49</v>
      </c>
      <c r="Y46" s="220" t="s">
        <v>52</v>
      </c>
      <c r="Z46" s="221"/>
      <c r="AA46" s="205"/>
      <c r="AB46" s="206"/>
      <c r="AC46" s="206"/>
      <c r="AD46" s="207"/>
      <c r="AE46" s="205"/>
      <c r="AF46" s="206"/>
      <c r="AG46" s="206"/>
      <c r="AH46" s="207"/>
      <c r="AI46" s="19" t="s">
        <v>49</v>
      </c>
      <c r="AJ46" s="220" t="s">
        <v>53</v>
      </c>
      <c r="AK46" s="221"/>
    </row>
    <row r="47" spans="1:37" ht="14.25" customHeight="1" x14ac:dyDescent="0.15">
      <c r="B47" s="181"/>
      <c r="C47" s="146"/>
      <c r="D47" s="18"/>
      <c r="E47" s="222" t="s">
        <v>58</v>
      </c>
      <c r="F47" s="223"/>
      <c r="G47" s="223"/>
      <c r="H47" s="223"/>
      <c r="I47" s="223"/>
      <c r="J47" s="223"/>
      <c r="K47" s="223"/>
      <c r="L47" s="223"/>
      <c r="M47" s="195"/>
      <c r="N47" s="210"/>
      <c r="O47" s="217"/>
      <c r="P47" s="218"/>
      <c r="Q47" s="219"/>
      <c r="R47" s="19" t="s">
        <v>49</v>
      </c>
      <c r="S47" s="220" t="s">
        <v>50</v>
      </c>
      <c r="T47" s="220"/>
      <c r="U47" s="20" t="s">
        <v>49</v>
      </c>
      <c r="V47" s="220" t="s">
        <v>51</v>
      </c>
      <c r="W47" s="220"/>
      <c r="X47" s="20" t="s">
        <v>49</v>
      </c>
      <c r="Y47" s="220" t="s">
        <v>52</v>
      </c>
      <c r="Z47" s="221"/>
      <c r="AA47" s="205"/>
      <c r="AB47" s="206"/>
      <c r="AC47" s="206"/>
      <c r="AD47" s="207"/>
      <c r="AE47" s="205"/>
      <c r="AF47" s="206"/>
      <c r="AG47" s="206"/>
      <c r="AH47" s="207"/>
      <c r="AI47" s="19" t="s">
        <v>49</v>
      </c>
      <c r="AJ47" s="220" t="s">
        <v>53</v>
      </c>
      <c r="AK47" s="221"/>
    </row>
    <row r="48" spans="1:37" ht="14.25" customHeight="1" x14ac:dyDescent="0.15">
      <c r="B48" s="181"/>
      <c r="C48" s="146"/>
      <c r="D48" s="18"/>
      <c r="E48" s="224" t="s">
        <v>59</v>
      </c>
      <c r="F48" s="225"/>
      <c r="G48" s="225"/>
      <c r="H48" s="225"/>
      <c r="I48" s="225"/>
      <c r="J48" s="225"/>
      <c r="K48" s="225"/>
      <c r="L48" s="225"/>
      <c r="M48" s="195"/>
      <c r="N48" s="210"/>
      <c r="O48" s="217"/>
      <c r="P48" s="218"/>
      <c r="Q48" s="219"/>
      <c r="R48" s="19" t="s">
        <v>49</v>
      </c>
      <c r="S48" s="220" t="s">
        <v>50</v>
      </c>
      <c r="T48" s="220"/>
      <c r="U48" s="20" t="s">
        <v>49</v>
      </c>
      <c r="V48" s="220" t="s">
        <v>51</v>
      </c>
      <c r="W48" s="220"/>
      <c r="X48" s="20" t="s">
        <v>49</v>
      </c>
      <c r="Y48" s="220" t="s">
        <v>52</v>
      </c>
      <c r="Z48" s="221"/>
      <c r="AA48" s="205"/>
      <c r="AB48" s="206"/>
      <c r="AC48" s="206"/>
      <c r="AD48" s="207"/>
      <c r="AE48" s="205"/>
      <c r="AF48" s="206"/>
      <c r="AG48" s="206"/>
      <c r="AH48" s="207"/>
      <c r="AI48" s="19" t="s">
        <v>49</v>
      </c>
      <c r="AJ48" s="220" t="s">
        <v>53</v>
      </c>
      <c r="AK48" s="221"/>
    </row>
    <row r="49" spans="2:37" ht="14.25" customHeight="1" x14ac:dyDescent="0.15">
      <c r="B49" s="181"/>
      <c r="C49" s="146"/>
      <c r="D49" s="21"/>
      <c r="E49" s="224" t="s">
        <v>60</v>
      </c>
      <c r="F49" s="226"/>
      <c r="G49" s="226"/>
      <c r="H49" s="226"/>
      <c r="I49" s="226"/>
      <c r="J49" s="226"/>
      <c r="K49" s="226"/>
      <c r="L49" s="226"/>
      <c r="M49" s="195"/>
      <c r="N49" s="210"/>
      <c r="O49" s="217"/>
      <c r="P49" s="218"/>
      <c r="Q49" s="219"/>
      <c r="R49" s="19" t="s">
        <v>49</v>
      </c>
      <c r="S49" s="220" t="s">
        <v>50</v>
      </c>
      <c r="T49" s="220"/>
      <c r="U49" s="20" t="s">
        <v>49</v>
      </c>
      <c r="V49" s="220" t="s">
        <v>51</v>
      </c>
      <c r="W49" s="220"/>
      <c r="X49" s="20" t="s">
        <v>49</v>
      </c>
      <c r="Y49" s="220" t="s">
        <v>52</v>
      </c>
      <c r="Z49" s="221"/>
      <c r="AA49" s="205"/>
      <c r="AB49" s="206"/>
      <c r="AC49" s="206"/>
      <c r="AD49" s="207"/>
      <c r="AE49" s="205"/>
      <c r="AF49" s="206"/>
      <c r="AG49" s="206"/>
      <c r="AH49" s="207"/>
      <c r="AI49" s="19" t="s">
        <v>49</v>
      </c>
      <c r="AJ49" s="220" t="s">
        <v>53</v>
      </c>
      <c r="AK49" s="221"/>
    </row>
    <row r="50" spans="2:37" ht="14.25" customHeight="1" x14ac:dyDescent="0.15">
      <c r="B50" s="181"/>
      <c r="C50" s="146"/>
      <c r="D50" s="21"/>
      <c r="E50" s="229" t="s">
        <v>61</v>
      </c>
      <c r="F50" s="230"/>
      <c r="G50" s="230"/>
      <c r="H50" s="230"/>
      <c r="I50" s="230"/>
      <c r="J50" s="230"/>
      <c r="K50" s="230"/>
      <c r="L50" s="230"/>
      <c r="M50" s="195"/>
      <c r="N50" s="210"/>
      <c r="O50" s="217"/>
      <c r="P50" s="218"/>
      <c r="Q50" s="219"/>
      <c r="R50" s="19" t="s">
        <v>49</v>
      </c>
      <c r="S50" s="220" t="s">
        <v>50</v>
      </c>
      <c r="T50" s="220"/>
      <c r="U50" s="20" t="s">
        <v>49</v>
      </c>
      <c r="V50" s="220" t="s">
        <v>51</v>
      </c>
      <c r="W50" s="220"/>
      <c r="X50" s="20" t="s">
        <v>49</v>
      </c>
      <c r="Y50" s="220" t="s">
        <v>52</v>
      </c>
      <c r="Z50" s="221"/>
      <c r="AA50" s="205"/>
      <c r="AB50" s="206"/>
      <c r="AC50" s="206"/>
      <c r="AD50" s="207"/>
      <c r="AE50" s="205"/>
      <c r="AF50" s="206"/>
      <c r="AG50" s="206"/>
      <c r="AH50" s="207"/>
      <c r="AI50" s="19" t="s">
        <v>49</v>
      </c>
      <c r="AJ50" s="220" t="s">
        <v>53</v>
      </c>
      <c r="AK50" s="221"/>
    </row>
    <row r="51" spans="2:37" ht="14.25" customHeight="1" thickBot="1" x14ac:dyDescent="0.2">
      <c r="B51" s="181"/>
      <c r="C51" s="146"/>
      <c r="D51" s="21"/>
      <c r="E51" s="227" t="s">
        <v>62</v>
      </c>
      <c r="F51" s="228"/>
      <c r="G51" s="228"/>
      <c r="H51" s="228"/>
      <c r="I51" s="228"/>
      <c r="J51" s="228"/>
      <c r="K51" s="228"/>
      <c r="L51" s="228"/>
      <c r="M51" s="195"/>
      <c r="N51" s="210"/>
      <c r="O51" s="217"/>
      <c r="P51" s="218"/>
      <c r="Q51" s="219"/>
      <c r="R51" s="19" t="s">
        <v>49</v>
      </c>
      <c r="S51" s="220" t="s">
        <v>50</v>
      </c>
      <c r="T51" s="220"/>
      <c r="U51" s="20" t="s">
        <v>49</v>
      </c>
      <c r="V51" s="220" t="s">
        <v>51</v>
      </c>
      <c r="W51" s="220"/>
      <c r="X51" s="20" t="s">
        <v>49</v>
      </c>
      <c r="Y51" s="220" t="s">
        <v>52</v>
      </c>
      <c r="Z51" s="221"/>
      <c r="AA51" s="205"/>
      <c r="AB51" s="206"/>
      <c r="AC51" s="206"/>
      <c r="AD51" s="207"/>
      <c r="AE51" s="205"/>
      <c r="AF51" s="206"/>
      <c r="AG51" s="206"/>
      <c r="AH51" s="207"/>
      <c r="AI51" s="19" t="s">
        <v>49</v>
      </c>
      <c r="AJ51" s="220" t="s">
        <v>53</v>
      </c>
      <c r="AK51" s="221"/>
    </row>
    <row r="52" spans="2:37" ht="14.25" customHeight="1" thickTop="1" x14ac:dyDescent="0.15">
      <c r="B52" s="181"/>
      <c r="C52" s="146"/>
      <c r="D52" s="22"/>
      <c r="E52" s="231" t="s">
        <v>63</v>
      </c>
      <c r="F52" s="231"/>
      <c r="G52" s="231"/>
      <c r="H52" s="231"/>
      <c r="I52" s="231"/>
      <c r="J52" s="231"/>
      <c r="K52" s="231"/>
      <c r="L52" s="231"/>
      <c r="M52" s="195"/>
      <c r="N52" s="210"/>
      <c r="O52" s="217"/>
      <c r="P52" s="218"/>
      <c r="Q52" s="219"/>
      <c r="R52" s="19" t="s">
        <v>49</v>
      </c>
      <c r="S52" s="220" t="s">
        <v>50</v>
      </c>
      <c r="T52" s="220"/>
      <c r="U52" s="20" t="s">
        <v>49</v>
      </c>
      <c r="V52" s="220" t="s">
        <v>51</v>
      </c>
      <c r="W52" s="220"/>
      <c r="X52" s="20" t="s">
        <v>49</v>
      </c>
      <c r="Y52" s="220" t="s">
        <v>52</v>
      </c>
      <c r="Z52" s="221"/>
      <c r="AA52" s="205"/>
      <c r="AB52" s="206"/>
      <c r="AC52" s="206"/>
      <c r="AD52" s="207"/>
      <c r="AE52" s="205"/>
      <c r="AF52" s="206"/>
      <c r="AG52" s="206"/>
      <c r="AH52" s="207"/>
      <c r="AI52" s="19" t="s">
        <v>49</v>
      </c>
      <c r="AJ52" s="220" t="s">
        <v>53</v>
      </c>
      <c r="AK52" s="221"/>
    </row>
    <row r="53" spans="2:37" ht="14.25" customHeight="1" x14ac:dyDescent="0.15">
      <c r="B53" s="181"/>
      <c r="C53" s="146"/>
      <c r="D53" s="18"/>
      <c r="E53" s="222" t="s">
        <v>64</v>
      </c>
      <c r="F53" s="223"/>
      <c r="G53" s="223"/>
      <c r="H53" s="223"/>
      <c r="I53" s="223"/>
      <c r="J53" s="223"/>
      <c r="K53" s="223"/>
      <c r="L53" s="223"/>
      <c r="M53" s="195"/>
      <c r="N53" s="210"/>
      <c r="O53" s="217"/>
      <c r="P53" s="218"/>
      <c r="Q53" s="219"/>
      <c r="R53" s="19" t="s">
        <v>49</v>
      </c>
      <c r="S53" s="220" t="s">
        <v>50</v>
      </c>
      <c r="T53" s="220"/>
      <c r="U53" s="20" t="s">
        <v>49</v>
      </c>
      <c r="V53" s="220" t="s">
        <v>51</v>
      </c>
      <c r="W53" s="220"/>
      <c r="X53" s="20" t="s">
        <v>49</v>
      </c>
      <c r="Y53" s="220" t="s">
        <v>52</v>
      </c>
      <c r="Z53" s="221"/>
      <c r="AA53" s="205"/>
      <c r="AB53" s="206"/>
      <c r="AC53" s="206"/>
      <c r="AD53" s="207"/>
      <c r="AE53" s="205"/>
      <c r="AF53" s="206"/>
      <c r="AG53" s="206"/>
      <c r="AH53" s="207"/>
      <c r="AI53" s="19" t="s">
        <v>49</v>
      </c>
      <c r="AJ53" s="220" t="s">
        <v>53</v>
      </c>
      <c r="AK53" s="221"/>
    </row>
    <row r="54" spans="2:37" ht="14.25" customHeight="1" x14ac:dyDescent="0.15">
      <c r="B54" s="181"/>
      <c r="C54" s="147"/>
      <c r="D54" s="18"/>
      <c r="E54" s="222" t="s">
        <v>65</v>
      </c>
      <c r="F54" s="223"/>
      <c r="G54" s="223"/>
      <c r="H54" s="223"/>
      <c r="I54" s="223"/>
      <c r="J54" s="223"/>
      <c r="K54" s="223"/>
      <c r="L54" s="223"/>
      <c r="M54" s="195"/>
      <c r="N54" s="210"/>
      <c r="O54" s="217"/>
      <c r="P54" s="218"/>
      <c r="Q54" s="219"/>
      <c r="R54" s="19" t="s">
        <v>49</v>
      </c>
      <c r="S54" s="220" t="s">
        <v>50</v>
      </c>
      <c r="T54" s="220"/>
      <c r="U54" s="20" t="s">
        <v>49</v>
      </c>
      <c r="V54" s="220" t="s">
        <v>51</v>
      </c>
      <c r="W54" s="220"/>
      <c r="X54" s="20" t="s">
        <v>49</v>
      </c>
      <c r="Y54" s="220" t="s">
        <v>52</v>
      </c>
      <c r="Z54" s="221"/>
      <c r="AA54" s="205"/>
      <c r="AB54" s="206"/>
      <c r="AC54" s="206"/>
      <c r="AD54" s="207"/>
      <c r="AE54" s="205"/>
      <c r="AF54" s="206"/>
      <c r="AG54" s="206"/>
      <c r="AH54" s="207"/>
      <c r="AI54" s="19" t="s">
        <v>49</v>
      </c>
      <c r="AJ54" s="220" t="s">
        <v>53</v>
      </c>
      <c r="AK54" s="221"/>
    </row>
    <row r="55" spans="2:37" ht="14.25" customHeight="1" x14ac:dyDescent="0.15">
      <c r="B55" s="23"/>
      <c r="C55" s="175" t="s">
        <v>66</v>
      </c>
      <c r="D55" s="176"/>
      <c r="E55" s="176"/>
      <c r="F55" s="176"/>
      <c r="G55" s="176"/>
      <c r="H55" s="176"/>
      <c r="I55" s="176"/>
      <c r="J55" s="176"/>
      <c r="K55" s="176"/>
      <c r="L55" s="176"/>
      <c r="M55" s="195"/>
      <c r="N55" s="210"/>
      <c r="O55" s="217"/>
      <c r="P55" s="218"/>
      <c r="Q55" s="219"/>
      <c r="R55" s="19" t="s">
        <v>49</v>
      </c>
      <c r="S55" s="220" t="s">
        <v>50</v>
      </c>
      <c r="T55" s="220"/>
      <c r="U55" s="20" t="s">
        <v>49</v>
      </c>
      <c r="V55" s="220" t="s">
        <v>51</v>
      </c>
      <c r="W55" s="220"/>
      <c r="X55" s="20" t="s">
        <v>49</v>
      </c>
      <c r="Y55" s="220" t="s">
        <v>52</v>
      </c>
      <c r="Z55" s="221"/>
      <c r="AA55" s="205"/>
      <c r="AB55" s="206"/>
      <c r="AC55" s="206"/>
      <c r="AD55" s="207"/>
      <c r="AE55" s="205"/>
      <c r="AF55" s="206"/>
      <c r="AG55" s="206"/>
      <c r="AH55" s="207"/>
      <c r="AI55" s="232"/>
      <c r="AJ55" s="233"/>
      <c r="AK55" s="234"/>
    </row>
    <row r="56" spans="2:37" ht="14.25" customHeight="1" x14ac:dyDescent="0.15">
      <c r="B56" s="23"/>
      <c r="C56" s="175" t="s">
        <v>67</v>
      </c>
      <c r="D56" s="176"/>
      <c r="E56" s="176"/>
      <c r="F56" s="176"/>
      <c r="G56" s="176"/>
      <c r="H56" s="176"/>
      <c r="I56" s="176"/>
      <c r="J56" s="176"/>
      <c r="K56" s="176"/>
      <c r="L56" s="176"/>
      <c r="M56" s="195"/>
      <c r="N56" s="210"/>
      <c r="O56" s="217"/>
      <c r="P56" s="218"/>
      <c r="Q56" s="219"/>
      <c r="R56" s="19" t="s">
        <v>49</v>
      </c>
      <c r="S56" s="220" t="s">
        <v>50</v>
      </c>
      <c r="T56" s="220"/>
      <c r="U56" s="20" t="s">
        <v>49</v>
      </c>
      <c r="V56" s="220" t="s">
        <v>51</v>
      </c>
      <c r="W56" s="220"/>
      <c r="X56" s="20" t="s">
        <v>49</v>
      </c>
      <c r="Y56" s="220" t="s">
        <v>52</v>
      </c>
      <c r="Z56" s="221"/>
      <c r="AA56" s="205"/>
      <c r="AB56" s="206"/>
      <c r="AC56" s="206"/>
      <c r="AD56" s="207"/>
      <c r="AE56" s="205"/>
      <c r="AF56" s="206"/>
      <c r="AG56" s="206"/>
      <c r="AH56" s="207"/>
      <c r="AI56" s="232"/>
      <c r="AJ56" s="233"/>
      <c r="AK56" s="234"/>
    </row>
    <row r="57" spans="2:37" ht="14.25" customHeight="1" x14ac:dyDescent="0.15">
      <c r="B57" s="245" t="s">
        <v>68</v>
      </c>
      <c r="C57" s="224"/>
      <c r="D57" s="224"/>
      <c r="E57" s="224"/>
      <c r="F57" s="224"/>
      <c r="G57" s="224"/>
      <c r="H57" s="224"/>
      <c r="I57" s="224"/>
      <c r="J57" s="224"/>
      <c r="K57" s="24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47" t="s">
        <v>69</v>
      </c>
      <c r="C58" s="247"/>
      <c r="D58" s="247"/>
      <c r="E58" s="247"/>
      <c r="F58" s="247"/>
      <c r="G58" s="247"/>
      <c r="H58" s="247"/>
      <c r="I58" s="247"/>
      <c r="J58" s="247"/>
      <c r="K58" s="248"/>
      <c r="L58" s="249"/>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1"/>
    </row>
    <row r="59" spans="2:37" ht="14.25" customHeight="1" x14ac:dyDescent="0.15">
      <c r="B59" s="235" t="s">
        <v>70</v>
      </c>
      <c r="C59" s="235"/>
      <c r="D59" s="235"/>
      <c r="E59" s="235"/>
      <c r="F59" s="235"/>
      <c r="G59" s="235"/>
      <c r="H59" s="235"/>
      <c r="I59" s="235"/>
      <c r="J59" s="235"/>
      <c r="K59" s="235"/>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45" t="s">
        <v>72</v>
      </c>
      <c r="C60" s="224"/>
      <c r="D60" s="224"/>
      <c r="E60" s="224"/>
      <c r="F60" s="224"/>
      <c r="G60" s="224"/>
      <c r="H60" s="224"/>
      <c r="I60" s="224"/>
      <c r="J60" s="224"/>
      <c r="K60" s="224"/>
      <c r="L60" s="164"/>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252"/>
    </row>
    <row r="61" spans="2:37" ht="14.25" customHeight="1" x14ac:dyDescent="0.15">
      <c r="B61" s="201" t="s">
        <v>73</v>
      </c>
      <c r="C61" s="202"/>
      <c r="D61" s="202"/>
      <c r="E61" s="202"/>
      <c r="F61" s="202"/>
      <c r="G61" s="202"/>
      <c r="H61" s="202"/>
      <c r="I61" s="202"/>
      <c r="J61" s="202"/>
      <c r="K61" s="202"/>
      <c r="L61" s="237"/>
      <c r="M61" s="237"/>
      <c r="N61" s="237"/>
      <c r="O61" s="32"/>
      <c r="P61" s="33"/>
      <c r="Q61" s="34"/>
      <c r="R61" s="34"/>
      <c r="S61" s="34"/>
      <c r="T61" s="34"/>
      <c r="U61" s="26"/>
      <c r="V61" s="28"/>
      <c r="W61" s="2"/>
      <c r="X61" s="2"/>
      <c r="Y61" s="2"/>
      <c r="Z61" s="2"/>
      <c r="AA61" s="2"/>
      <c r="AB61" s="29"/>
      <c r="AC61" s="29"/>
      <c r="AD61" s="29"/>
      <c r="AJ61" s="17"/>
      <c r="AK61" s="30"/>
    </row>
    <row r="62" spans="2:37" ht="14.25" customHeight="1" x14ac:dyDescent="0.15">
      <c r="B62" s="145" t="s">
        <v>74</v>
      </c>
      <c r="C62" s="172" t="s">
        <v>75</v>
      </c>
      <c r="D62" s="173"/>
      <c r="E62" s="173"/>
      <c r="F62" s="173"/>
      <c r="G62" s="173"/>
      <c r="H62" s="173"/>
      <c r="I62" s="173"/>
      <c r="J62" s="173"/>
      <c r="K62" s="173"/>
      <c r="L62" s="173"/>
      <c r="M62" s="173"/>
      <c r="N62" s="173"/>
      <c r="O62" s="173"/>
      <c r="P62" s="173"/>
      <c r="Q62" s="173"/>
      <c r="R62" s="173"/>
      <c r="S62" s="173"/>
      <c r="T62" s="173"/>
      <c r="U62" s="172" t="s">
        <v>76</v>
      </c>
      <c r="V62" s="173"/>
      <c r="W62" s="173"/>
      <c r="X62" s="173"/>
      <c r="Y62" s="173"/>
      <c r="Z62" s="173"/>
      <c r="AA62" s="173"/>
      <c r="AB62" s="173"/>
      <c r="AC62" s="173"/>
      <c r="AD62" s="173"/>
      <c r="AE62" s="173"/>
      <c r="AF62" s="173"/>
      <c r="AG62" s="173"/>
      <c r="AH62" s="173"/>
      <c r="AI62" s="173"/>
      <c r="AJ62" s="173"/>
      <c r="AK62" s="174"/>
    </row>
    <row r="63" spans="2:37" x14ac:dyDescent="0.15">
      <c r="B63" s="146"/>
      <c r="C63" s="193"/>
      <c r="D63" s="238"/>
      <c r="E63" s="238"/>
      <c r="F63" s="238"/>
      <c r="G63" s="238"/>
      <c r="H63" s="238"/>
      <c r="I63" s="238"/>
      <c r="J63" s="238"/>
      <c r="K63" s="238"/>
      <c r="L63" s="238"/>
      <c r="M63" s="238"/>
      <c r="N63" s="238"/>
      <c r="O63" s="238"/>
      <c r="P63" s="238"/>
      <c r="Q63" s="238"/>
      <c r="R63" s="238"/>
      <c r="S63" s="238"/>
      <c r="T63" s="238"/>
      <c r="U63" s="193"/>
      <c r="V63" s="238"/>
      <c r="W63" s="238"/>
      <c r="X63" s="238"/>
      <c r="Y63" s="238"/>
      <c r="Z63" s="238"/>
      <c r="AA63" s="238"/>
      <c r="AB63" s="238"/>
      <c r="AC63" s="238"/>
      <c r="AD63" s="238"/>
      <c r="AE63" s="238"/>
      <c r="AF63" s="238"/>
      <c r="AG63" s="238"/>
      <c r="AH63" s="238"/>
      <c r="AI63" s="238"/>
      <c r="AJ63" s="238"/>
      <c r="AK63" s="242"/>
    </row>
    <row r="64" spans="2:37" x14ac:dyDescent="0.15">
      <c r="B64" s="146"/>
      <c r="C64" s="239"/>
      <c r="D64" s="194"/>
      <c r="E64" s="194"/>
      <c r="F64" s="194"/>
      <c r="G64" s="194"/>
      <c r="H64" s="194"/>
      <c r="I64" s="194"/>
      <c r="J64" s="194"/>
      <c r="K64" s="194"/>
      <c r="L64" s="194"/>
      <c r="M64" s="194"/>
      <c r="N64" s="194"/>
      <c r="O64" s="194"/>
      <c r="P64" s="194"/>
      <c r="Q64" s="194"/>
      <c r="R64" s="194"/>
      <c r="S64" s="194"/>
      <c r="T64" s="194"/>
      <c r="U64" s="239"/>
      <c r="V64" s="194"/>
      <c r="W64" s="194"/>
      <c r="X64" s="194"/>
      <c r="Y64" s="194"/>
      <c r="Z64" s="194"/>
      <c r="AA64" s="194"/>
      <c r="AB64" s="194"/>
      <c r="AC64" s="194"/>
      <c r="AD64" s="194"/>
      <c r="AE64" s="194"/>
      <c r="AF64" s="194"/>
      <c r="AG64" s="194"/>
      <c r="AH64" s="194"/>
      <c r="AI64" s="194"/>
      <c r="AJ64" s="194"/>
      <c r="AK64" s="243"/>
    </row>
    <row r="65" spans="2:37" x14ac:dyDescent="0.15">
      <c r="B65" s="146"/>
      <c r="C65" s="239"/>
      <c r="D65" s="194"/>
      <c r="E65" s="194"/>
      <c r="F65" s="194"/>
      <c r="G65" s="194"/>
      <c r="H65" s="194"/>
      <c r="I65" s="194"/>
      <c r="J65" s="194"/>
      <c r="K65" s="194"/>
      <c r="L65" s="194"/>
      <c r="M65" s="194"/>
      <c r="N65" s="194"/>
      <c r="O65" s="194"/>
      <c r="P65" s="194"/>
      <c r="Q65" s="194"/>
      <c r="R65" s="194"/>
      <c r="S65" s="194"/>
      <c r="T65" s="194"/>
      <c r="U65" s="239"/>
      <c r="V65" s="194"/>
      <c r="W65" s="194"/>
      <c r="X65" s="194"/>
      <c r="Y65" s="194"/>
      <c r="Z65" s="194"/>
      <c r="AA65" s="194"/>
      <c r="AB65" s="194"/>
      <c r="AC65" s="194"/>
      <c r="AD65" s="194"/>
      <c r="AE65" s="194"/>
      <c r="AF65" s="194"/>
      <c r="AG65" s="194"/>
      <c r="AH65" s="194"/>
      <c r="AI65" s="194"/>
      <c r="AJ65" s="194"/>
      <c r="AK65" s="243"/>
    </row>
    <row r="66" spans="2:37" x14ac:dyDescent="0.15">
      <c r="B66" s="147"/>
      <c r="C66" s="240"/>
      <c r="D66" s="241"/>
      <c r="E66" s="241"/>
      <c r="F66" s="241"/>
      <c r="G66" s="241"/>
      <c r="H66" s="241"/>
      <c r="I66" s="241"/>
      <c r="J66" s="241"/>
      <c r="K66" s="241"/>
      <c r="L66" s="241"/>
      <c r="M66" s="241"/>
      <c r="N66" s="241"/>
      <c r="O66" s="241"/>
      <c r="P66" s="241"/>
      <c r="Q66" s="241"/>
      <c r="R66" s="241"/>
      <c r="S66" s="241"/>
      <c r="T66" s="241"/>
      <c r="U66" s="240"/>
      <c r="V66" s="241"/>
      <c r="W66" s="241"/>
      <c r="X66" s="241"/>
      <c r="Y66" s="241"/>
      <c r="Z66" s="241"/>
      <c r="AA66" s="241"/>
      <c r="AB66" s="241"/>
      <c r="AC66" s="241"/>
      <c r="AD66" s="241"/>
      <c r="AE66" s="241"/>
      <c r="AF66" s="241"/>
      <c r="AG66" s="241"/>
      <c r="AH66" s="241"/>
      <c r="AI66" s="241"/>
      <c r="AJ66" s="241"/>
      <c r="AK66" s="244"/>
    </row>
    <row r="67" spans="2:37" ht="14.25" customHeight="1" x14ac:dyDescent="0.15">
      <c r="B67" s="138" t="s">
        <v>77</v>
      </c>
      <c r="C67" s="139"/>
      <c r="D67" s="139"/>
      <c r="E67" s="139"/>
      <c r="F67" s="140"/>
      <c r="G67" s="235" t="s">
        <v>78</v>
      </c>
      <c r="H67" s="235"/>
      <c r="I67" s="235"/>
      <c r="J67" s="235"/>
      <c r="K67" s="235"/>
      <c r="L67" s="235"/>
      <c r="M67" s="235"/>
      <c r="N67" s="235"/>
      <c r="O67" s="235"/>
      <c r="P67" s="235"/>
      <c r="Q67" s="235"/>
      <c r="R67" s="235"/>
      <c r="S67" s="235"/>
      <c r="T67" s="235"/>
      <c r="U67" s="236"/>
      <c r="V67" s="236"/>
      <c r="W67" s="236"/>
      <c r="X67" s="236"/>
      <c r="Y67" s="236"/>
      <c r="Z67" s="236"/>
      <c r="AA67" s="236"/>
      <c r="AB67" s="236"/>
      <c r="AC67" s="236"/>
      <c r="AD67" s="236"/>
      <c r="AE67" s="236"/>
      <c r="AF67" s="236"/>
      <c r="AG67" s="236"/>
      <c r="AH67" s="236"/>
      <c r="AI67" s="236"/>
      <c r="AJ67" s="236"/>
      <c r="AK67" s="236"/>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42"/>
  <sheetViews>
    <sheetView view="pageBreakPreview" zoomScale="60" zoomScaleNormal="100" workbookViewId="0">
      <selection activeCell="I40" sqref="I40"/>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275" t="s">
        <v>139</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276" t="s">
        <v>140</v>
      </c>
      <c r="T5" s="277"/>
      <c r="U5" s="277"/>
      <c r="V5" s="278"/>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276" t="s">
        <v>141</v>
      </c>
      <c r="B7" s="277"/>
      <c r="C7" s="278"/>
      <c r="D7" s="276" t="s">
        <v>142</v>
      </c>
      <c r="E7" s="278"/>
      <c r="F7" s="279" t="s">
        <v>143</v>
      </c>
      <c r="G7" s="280"/>
      <c r="H7" s="276" t="s">
        <v>144</v>
      </c>
      <c r="I7" s="277"/>
      <c r="J7" s="277"/>
      <c r="K7" s="277"/>
      <c r="L7" s="277"/>
      <c r="M7" s="277"/>
      <c r="N7" s="277"/>
      <c r="O7" s="277"/>
      <c r="P7" s="277"/>
      <c r="Q7" s="277"/>
      <c r="R7" s="277"/>
      <c r="S7" s="277"/>
      <c r="T7" s="277"/>
      <c r="U7" s="277"/>
      <c r="V7" s="277"/>
      <c r="W7" s="277"/>
      <c r="X7" s="278"/>
      <c r="Y7" s="276" t="s">
        <v>145</v>
      </c>
      <c r="Z7" s="277"/>
      <c r="AA7" s="277"/>
      <c r="AB7" s="278"/>
      <c r="AC7" s="276" t="s">
        <v>146</v>
      </c>
      <c r="AD7" s="277"/>
      <c r="AE7" s="277"/>
      <c r="AF7" s="278"/>
    </row>
    <row r="8" spans="1:33" s="50" customFormat="1" ht="18.75" customHeight="1" x14ac:dyDescent="0.15">
      <c r="A8" s="255" t="s">
        <v>147</v>
      </c>
      <c r="B8" s="256"/>
      <c r="C8" s="257"/>
      <c r="D8" s="56"/>
      <c r="E8" s="57"/>
      <c r="F8" s="58"/>
      <c r="G8" s="59"/>
      <c r="H8" s="261" t="s">
        <v>148</v>
      </c>
      <c r="I8" s="60" t="s">
        <v>49</v>
      </c>
      <c r="J8" s="61" t="s">
        <v>149</v>
      </c>
      <c r="K8" s="62"/>
      <c r="L8" s="62"/>
      <c r="M8" s="60" t="s">
        <v>49</v>
      </c>
      <c r="N8" s="61" t="s">
        <v>150</v>
      </c>
      <c r="O8" s="62"/>
      <c r="P8" s="62"/>
      <c r="Q8" s="60" t="s">
        <v>49</v>
      </c>
      <c r="R8" s="61" t="s">
        <v>151</v>
      </c>
      <c r="S8" s="62"/>
      <c r="T8" s="62"/>
      <c r="U8" s="60" t="s">
        <v>49</v>
      </c>
      <c r="V8" s="61" t="s">
        <v>152</v>
      </c>
      <c r="W8" s="62"/>
      <c r="X8" s="63"/>
      <c r="Y8" s="263"/>
      <c r="Z8" s="264"/>
      <c r="AA8" s="264"/>
      <c r="AB8" s="265"/>
      <c r="AC8" s="263"/>
      <c r="AD8" s="264"/>
      <c r="AE8" s="264"/>
      <c r="AF8" s="265"/>
    </row>
    <row r="9" spans="1:33" s="50" customFormat="1" ht="18.75" customHeight="1" x14ac:dyDescent="0.15">
      <c r="A9" s="258"/>
      <c r="B9" s="259"/>
      <c r="C9" s="260"/>
      <c r="D9" s="64"/>
      <c r="E9" s="65"/>
      <c r="F9" s="66"/>
      <c r="G9" s="67"/>
      <c r="H9" s="262"/>
      <c r="I9" s="68" t="s">
        <v>49</v>
      </c>
      <c r="J9" s="69" t="s">
        <v>153</v>
      </c>
      <c r="K9" s="70"/>
      <c r="L9" s="70"/>
      <c r="M9" s="71" t="s">
        <v>49</v>
      </c>
      <c r="N9" s="69" t="s">
        <v>154</v>
      </c>
      <c r="O9" s="70"/>
      <c r="P9" s="70"/>
      <c r="Q9" s="71" t="s">
        <v>49</v>
      </c>
      <c r="R9" s="69" t="s">
        <v>155</v>
      </c>
      <c r="S9" s="70"/>
      <c r="T9" s="70"/>
      <c r="U9" s="71" t="s">
        <v>49</v>
      </c>
      <c r="V9" s="69" t="s">
        <v>156</v>
      </c>
      <c r="W9" s="70"/>
      <c r="X9" s="72"/>
      <c r="Y9" s="266"/>
      <c r="Z9" s="267"/>
      <c r="AA9" s="267"/>
      <c r="AB9" s="268"/>
      <c r="AC9" s="266"/>
      <c r="AD9" s="267"/>
      <c r="AE9" s="267"/>
      <c r="AF9" s="268"/>
    </row>
    <row r="10" spans="1:33" s="50" customFormat="1" ht="18.75" customHeight="1" x14ac:dyDescent="0.15">
      <c r="A10" s="73"/>
      <c r="B10" s="74"/>
      <c r="C10" s="75"/>
      <c r="D10" s="76"/>
      <c r="E10" s="63"/>
      <c r="F10" s="76"/>
      <c r="G10" s="77"/>
      <c r="H10" s="78" t="s">
        <v>157</v>
      </c>
      <c r="I10" s="79" t="s">
        <v>49</v>
      </c>
      <c r="J10" s="80" t="s">
        <v>158</v>
      </c>
      <c r="K10" s="80"/>
      <c r="L10" s="81"/>
      <c r="M10" s="82" t="s">
        <v>49</v>
      </c>
      <c r="N10" s="80" t="s">
        <v>159</v>
      </c>
      <c r="O10" s="80"/>
      <c r="P10" s="81"/>
      <c r="Q10" s="82" t="s">
        <v>49</v>
      </c>
      <c r="R10" s="83" t="s">
        <v>160</v>
      </c>
      <c r="S10" s="83"/>
      <c r="T10" s="83"/>
      <c r="U10" s="83"/>
      <c r="V10" s="83"/>
      <c r="W10" s="83"/>
      <c r="X10" s="84"/>
      <c r="Y10" s="85" t="s">
        <v>49</v>
      </c>
      <c r="Z10" s="61" t="s">
        <v>161</v>
      </c>
      <c r="AA10" s="61"/>
      <c r="AB10" s="86"/>
      <c r="AC10" s="85" t="s">
        <v>49</v>
      </c>
      <c r="AD10" s="61" t="s">
        <v>161</v>
      </c>
      <c r="AE10" s="61"/>
      <c r="AF10" s="86"/>
      <c r="AG10" s="87"/>
    </row>
    <row r="11" spans="1:33" s="50" customFormat="1" ht="18.75" customHeight="1" x14ac:dyDescent="0.15">
      <c r="A11" s="88"/>
      <c r="B11" s="89"/>
      <c r="C11" s="90"/>
      <c r="D11" s="91"/>
      <c r="E11" s="92"/>
      <c r="F11" s="91"/>
      <c r="G11" s="93"/>
      <c r="H11" s="94" t="s">
        <v>162</v>
      </c>
      <c r="I11" s="95" t="s">
        <v>49</v>
      </c>
      <c r="J11" s="96" t="s">
        <v>163</v>
      </c>
      <c r="K11" s="97"/>
      <c r="L11" s="98"/>
      <c r="M11" s="99" t="s">
        <v>49</v>
      </c>
      <c r="N11" s="96" t="s">
        <v>164</v>
      </c>
      <c r="O11" s="100"/>
      <c r="P11" s="100"/>
      <c r="Q11" s="97"/>
      <c r="R11" s="97"/>
      <c r="S11" s="97"/>
      <c r="T11" s="97"/>
      <c r="U11" s="97"/>
      <c r="V11" s="97"/>
      <c r="W11" s="97"/>
      <c r="X11" s="101"/>
      <c r="Y11" s="102" t="s">
        <v>49</v>
      </c>
      <c r="Z11" s="103" t="s">
        <v>165</v>
      </c>
      <c r="AA11" s="104"/>
      <c r="AB11" s="105"/>
      <c r="AC11" s="102" t="s">
        <v>49</v>
      </c>
      <c r="AD11" s="103" t="s">
        <v>165</v>
      </c>
      <c r="AE11" s="104"/>
      <c r="AF11" s="105"/>
      <c r="AG11" s="87"/>
    </row>
    <row r="12" spans="1:33" s="50" customFormat="1" ht="19.5" customHeight="1" x14ac:dyDescent="0.15">
      <c r="A12" s="88"/>
      <c r="B12" s="89"/>
      <c r="C12" s="106"/>
      <c r="D12" s="107"/>
      <c r="E12" s="92"/>
      <c r="F12" s="91"/>
      <c r="G12" s="108"/>
      <c r="H12" s="109" t="s">
        <v>166</v>
      </c>
      <c r="I12" s="95" t="s">
        <v>49</v>
      </c>
      <c r="J12" s="96" t="s">
        <v>163</v>
      </c>
      <c r="K12" s="97"/>
      <c r="L12" s="98"/>
      <c r="M12" s="99" t="s">
        <v>49</v>
      </c>
      <c r="N12" s="96" t="s">
        <v>167</v>
      </c>
      <c r="O12" s="99"/>
      <c r="P12" s="96"/>
      <c r="Q12" s="100"/>
      <c r="R12" s="100"/>
      <c r="S12" s="100"/>
      <c r="T12" s="100"/>
      <c r="U12" s="100"/>
      <c r="V12" s="100"/>
      <c r="W12" s="100"/>
      <c r="X12" s="110"/>
      <c r="Y12" s="104"/>
      <c r="Z12" s="104"/>
      <c r="AA12" s="104"/>
      <c r="AB12" s="105"/>
      <c r="AC12" s="111"/>
      <c r="AD12" s="104"/>
      <c r="AE12" s="104"/>
      <c r="AF12" s="105"/>
    </row>
    <row r="13" spans="1:33" s="50" customFormat="1" ht="19.5" customHeight="1" x14ac:dyDescent="0.15">
      <c r="A13" s="88"/>
      <c r="B13" s="89"/>
      <c r="C13" s="106"/>
      <c r="D13" s="107"/>
      <c r="E13" s="92"/>
      <c r="F13" s="91"/>
      <c r="G13" s="108"/>
      <c r="H13" s="109" t="s">
        <v>168</v>
      </c>
      <c r="I13" s="95" t="s">
        <v>49</v>
      </c>
      <c r="J13" s="96" t="s">
        <v>163</v>
      </c>
      <c r="K13" s="97"/>
      <c r="L13" s="98"/>
      <c r="M13" s="99" t="s">
        <v>49</v>
      </c>
      <c r="N13" s="96" t="s">
        <v>167</v>
      </c>
      <c r="O13" s="99"/>
      <c r="P13" s="96"/>
      <c r="Q13" s="100"/>
      <c r="R13" s="100"/>
      <c r="S13" s="100"/>
      <c r="T13" s="100"/>
      <c r="U13" s="100"/>
      <c r="V13" s="100"/>
      <c r="W13" s="100"/>
      <c r="X13" s="110"/>
      <c r="Y13" s="104"/>
      <c r="Z13" s="104"/>
      <c r="AA13" s="104"/>
      <c r="AB13" s="105"/>
      <c r="AC13" s="111"/>
      <c r="AD13" s="104"/>
      <c r="AE13" s="104"/>
      <c r="AF13" s="105"/>
    </row>
    <row r="14" spans="1:33" s="50" customFormat="1" ht="18.75" customHeight="1" x14ac:dyDescent="0.15">
      <c r="A14" s="88"/>
      <c r="B14" s="89"/>
      <c r="C14" s="90"/>
      <c r="D14" s="91"/>
      <c r="E14" s="92"/>
      <c r="F14" s="91"/>
      <c r="G14" s="93"/>
      <c r="H14" s="112" t="s">
        <v>169</v>
      </c>
      <c r="I14" s="113" t="s">
        <v>49</v>
      </c>
      <c r="J14" s="96" t="s">
        <v>158</v>
      </c>
      <c r="K14" s="96"/>
      <c r="L14" s="99" t="s">
        <v>49</v>
      </c>
      <c r="M14" s="96" t="s">
        <v>170</v>
      </c>
      <c r="N14" s="96"/>
      <c r="O14" s="114" t="s">
        <v>49</v>
      </c>
      <c r="P14" s="96" t="s">
        <v>171</v>
      </c>
      <c r="Q14" s="115"/>
      <c r="R14" s="115"/>
      <c r="S14" s="115"/>
      <c r="T14" s="115"/>
      <c r="U14" s="115"/>
      <c r="V14" s="115"/>
      <c r="W14" s="115"/>
      <c r="X14" s="116"/>
      <c r="Y14" s="111"/>
      <c r="Z14" s="104"/>
      <c r="AA14" s="104"/>
      <c r="AB14" s="105"/>
      <c r="AC14" s="111"/>
      <c r="AD14" s="104"/>
      <c r="AE14" s="104"/>
      <c r="AF14" s="105"/>
    </row>
    <row r="15" spans="1:33" s="50" customFormat="1" ht="18.75" customHeight="1" x14ac:dyDescent="0.15">
      <c r="A15" s="88"/>
      <c r="B15" s="89"/>
      <c r="C15" s="90"/>
      <c r="D15" s="91"/>
      <c r="E15" s="92"/>
      <c r="F15" s="91"/>
      <c r="G15" s="93"/>
      <c r="H15" s="269" t="s">
        <v>172</v>
      </c>
      <c r="I15" s="271" t="s">
        <v>49</v>
      </c>
      <c r="J15" s="273" t="s">
        <v>158</v>
      </c>
      <c r="K15" s="273"/>
      <c r="L15" s="271" t="s">
        <v>49</v>
      </c>
      <c r="M15" s="273" t="s">
        <v>173</v>
      </c>
      <c r="N15" s="273"/>
      <c r="O15" s="117"/>
      <c r="P15" s="117"/>
      <c r="Q15" s="117"/>
      <c r="R15" s="117"/>
      <c r="S15" s="117"/>
      <c r="T15" s="117"/>
      <c r="U15" s="117"/>
      <c r="V15" s="117"/>
      <c r="W15" s="117"/>
      <c r="X15" s="118"/>
      <c r="Y15" s="111"/>
      <c r="Z15" s="104"/>
      <c r="AA15" s="104"/>
      <c r="AB15" s="105"/>
      <c r="AC15" s="111"/>
      <c r="AD15" s="104"/>
      <c r="AE15" s="104"/>
      <c r="AF15" s="105"/>
    </row>
    <row r="16" spans="1:33" s="50" customFormat="1" ht="18.75" customHeight="1" x14ac:dyDescent="0.15">
      <c r="A16" s="88"/>
      <c r="B16" s="89"/>
      <c r="C16" s="90"/>
      <c r="D16" s="91"/>
      <c r="E16" s="92"/>
      <c r="F16" s="91"/>
      <c r="G16" s="93"/>
      <c r="H16" s="270"/>
      <c r="I16" s="272"/>
      <c r="J16" s="274"/>
      <c r="K16" s="274"/>
      <c r="L16" s="272"/>
      <c r="M16" s="274"/>
      <c r="N16" s="274"/>
      <c r="O16" s="119"/>
      <c r="P16" s="119"/>
      <c r="Q16" s="119"/>
      <c r="R16" s="119"/>
      <c r="S16" s="119"/>
      <c r="T16" s="119"/>
      <c r="U16" s="119"/>
      <c r="V16" s="119"/>
      <c r="W16" s="119"/>
      <c r="X16" s="120"/>
      <c r="Y16" s="111"/>
      <c r="Z16" s="104"/>
      <c r="AA16" s="104"/>
      <c r="AB16" s="105"/>
      <c r="AC16" s="111"/>
      <c r="AD16" s="104"/>
      <c r="AE16" s="104"/>
      <c r="AF16" s="105"/>
    </row>
    <row r="17" spans="1:33" s="50" customFormat="1" ht="18.75" customHeight="1" x14ac:dyDescent="0.15">
      <c r="A17" s="102" t="s">
        <v>49</v>
      </c>
      <c r="B17" s="89">
        <v>36</v>
      </c>
      <c r="C17" s="90" t="s">
        <v>174</v>
      </c>
      <c r="D17" s="102" t="s">
        <v>49</v>
      </c>
      <c r="E17" s="92" t="s">
        <v>175</v>
      </c>
      <c r="F17" s="91"/>
      <c r="G17" s="93"/>
      <c r="H17" s="121" t="s">
        <v>176</v>
      </c>
      <c r="I17" s="95" t="s">
        <v>49</v>
      </c>
      <c r="J17" s="96" t="s">
        <v>158</v>
      </c>
      <c r="K17" s="96"/>
      <c r="L17" s="99" t="s">
        <v>49</v>
      </c>
      <c r="M17" s="96" t="s">
        <v>177</v>
      </c>
      <c r="N17" s="96"/>
      <c r="O17" s="99" t="s">
        <v>49</v>
      </c>
      <c r="P17" s="96" t="s">
        <v>178</v>
      </c>
      <c r="Q17" s="115"/>
      <c r="R17" s="115"/>
      <c r="S17" s="115"/>
      <c r="T17" s="115"/>
      <c r="U17" s="115"/>
      <c r="V17" s="115"/>
      <c r="W17" s="115"/>
      <c r="X17" s="116"/>
      <c r="Y17" s="111"/>
      <c r="Z17" s="104"/>
      <c r="AA17" s="104"/>
      <c r="AB17" s="105"/>
      <c r="AC17" s="111"/>
      <c r="AD17" s="104"/>
      <c r="AE17" s="104"/>
      <c r="AF17" s="105"/>
      <c r="AG17" s="51"/>
    </row>
    <row r="18" spans="1:33" s="50" customFormat="1" ht="18.75" customHeight="1" x14ac:dyDescent="0.15">
      <c r="A18" s="88"/>
      <c r="B18" s="89"/>
      <c r="C18" s="90" t="s">
        <v>179</v>
      </c>
      <c r="D18" s="102" t="s">
        <v>49</v>
      </c>
      <c r="E18" s="92" t="s">
        <v>180</v>
      </c>
      <c r="F18" s="91"/>
      <c r="G18" s="93"/>
      <c r="H18" s="121" t="s">
        <v>181</v>
      </c>
      <c r="I18" s="95" t="s">
        <v>49</v>
      </c>
      <c r="J18" s="96" t="s">
        <v>158</v>
      </c>
      <c r="K18" s="97"/>
      <c r="L18" s="99" t="s">
        <v>49</v>
      </c>
      <c r="M18" s="96" t="s">
        <v>173</v>
      </c>
      <c r="N18" s="115"/>
      <c r="O18" s="115"/>
      <c r="P18" s="115"/>
      <c r="Q18" s="115"/>
      <c r="R18" s="115"/>
      <c r="S18" s="115"/>
      <c r="T18" s="115"/>
      <c r="U18" s="115"/>
      <c r="V18" s="115"/>
      <c r="W18" s="115"/>
      <c r="X18" s="116"/>
      <c r="Y18" s="111"/>
      <c r="Z18" s="104"/>
      <c r="AA18" s="104"/>
      <c r="AB18" s="105"/>
      <c r="AC18" s="111"/>
      <c r="AD18" s="104"/>
      <c r="AE18" s="104"/>
      <c r="AF18" s="105"/>
    </row>
    <row r="19" spans="1:33" s="50" customFormat="1" ht="18.75" customHeight="1" x14ac:dyDescent="0.15">
      <c r="A19" s="88"/>
      <c r="B19" s="89"/>
      <c r="C19" s="122"/>
      <c r="D19" s="102" t="s">
        <v>49</v>
      </c>
      <c r="E19" s="92" t="s">
        <v>182</v>
      </c>
      <c r="F19" s="91"/>
      <c r="G19" s="93"/>
      <c r="H19" s="123" t="s">
        <v>183</v>
      </c>
      <c r="I19" s="95" t="s">
        <v>49</v>
      </c>
      <c r="J19" s="96" t="s">
        <v>158</v>
      </c>
      <c r="K19" s="97"/>
      <c r="L19" s="99" t="s">
        <v>49</v>
      </c>
      <c r="M19" s="96" t="s">
        <v>173</v>
      </c>
      <c r="N19" s="115"/>
      <c r="O19" s="115"/>
      <c r="P19" s="115"/>
      <c r="Q19" s="115"/>
      <c r="R19" s="115"/>
      <c r="S19" s="115"/>
      <c r="T19" s="115"/>
      <c r="U19" s="115"/>
      <c r="V19" s="115"/>
      <c r="W19" s="115"/>
      <c r="X19" s="116"/>
      <c r="Y19" s="111"/>
      <c r="Z19" s="104"/>
      <c r="AA19" s="104"/>
      <c r="AB19" s="105"/>
      <c r="AC19" s="111"/>
      <c r="AD19" s="104"/>
      <c r="AE19" s="104"/>
      <c r="AF19" s="105"/>
    </row>
    <row r="20" spans="1:33" s="50" customFormat="1" ht="18.75" customHeight="1" x14ac:dyDescent="0.15">
      <c r="A20" s="88"/>
      <c r="B20" s="89"/>
      <c r="C20" s="90"/>
      <c r="D20" s="102" t="s">
        <v>49</v>
      </c>
      <c r="E20" s="92" t="s">
        <v>184</v>
      </c>
      <c r="F20" s="91"/>
      <c r="G20" s="93"/>
      <c r="H20" s="94" t="s">
        <v>185</v>
      </c>
      <c r="I20" s="95" t="s">
        <v>49</v>
      </c>
      <c r="J20" s="96" t="s">
        <v>158</v>
      </c>
      <c r="K20" s="96"/>
      <c r="L20" s="99" t="s">
        <v>49</v>
      </c>
      <c r="M20" s="96" t="s">
        <v>186</v>
      </c>
      <c r="N20" s="96"/>
      <c r="O20" s="99" t="s">
        <v>49</v>
      </c>
      <c r="P20" s="96" t="s">
        <v>187</v>
      </c>
      <c r="Q20" s="96"/>
      <c r="R20" s="96"/>
      <c r="S20" s="96"/>
      <c r="T20" s="96"/>
      <c r="U20" s="96"/>
      <c r="V20" s="97"/>
      <c r="W20" s="97"/>
      <c r="X20" s="101"/>
      <c r="Y20" s="111"/>
      <c r="Z20" s="104"/>
      <c r="AA20" s="104"/>
      <c r="AB20" s="105"/>
      <c r="AC20" s="111"/>
      <c r="AD20" s="104"/>
      <c r="AE20" s="104"/>
      <c r="AF20" s="105"/>
    </row>
    <row r="21" spans="1:33" s="50" customFormat="1" ht="18.75" customHeight="1" x14ac:dyDescent="0.15">
      <c r="A21" s="88"/>
      <c r="B21" s="89"/>
      <c r="C21" s="90"/>
      <c r="D21" s="102" t="s">
        <v>49</v>
      </c>
      <c r="E21" s="92" t="s">
        <v>188</v>
      </c>
      <c r="F21" s="91"/>
      <c r="G21" s="93"/>
      <c r="H21" s="112" t="s">
        <v>189</v>
      </c>
      <c r="I21" s="95" t="s">
        <v>49</v>
      </c>
      <c r="J21" s="96" t="s">
        <v>158</v>
      </c>
      <c r="K21" s="97"/>
      <c r="L21" s="99" t="s">
        <v>49</v>
      </c>
      <c r="M21" s="96" t="s">
        <v>173</v>
      </c>
      <c r="N21" s="115"/>
      <c r="O21" s="115"/>
      <c r="P21" s="115"/>
      <c r="Q21" s="115"/>
      <c r="R21" s="115"/>
      <c r="S21" s="115"/>
      <c r="T21" s="115"/>
      <c r="U21" s="115"/>
      <c r="V21" s="115"/>
      <c r="W21" s="115"/>
      <c r="X21" s="116"/>
      <c r="Y21" s="111"/>
      <c r="Z21" s="104"/>
      <c r="AA21" s="104"/>
      <c r="AB21" s="105"/>
      <c r="AC21" s="111"/>
      <c r="AD21" s="104"/>
      <c r="AE21" s="104"/>
      <c r="AF21" s="105"/>
    </row>
    <row r="22" spans="1:33" s="50" customFormat="1" ht="18.75" customHeight="1" x14ac:dyDescent="0.15">
      <c r="A22" s="88"/>
      <c r="B22" s="89"/>
      <c r="C22" s="106"/>
      <c r="D22" s="102" t="s">
        <v>49</v>
      </c>
      <c r="E22" s="92" t="s">
        <v>190</v>
      </c>
      <c r="F22" s="91"/>
      <c r="G22" s="93"/>
      <c r="H22" s="112" t="s">
        <v>191</v>
      </c>
      <c r="I22" s="95" t="s">
        <v>49</v>
      </c>
      <c r="J22" s="96" t="s">
        <v>158</v>
      </c>
      <c r="K22" s="97"/>
      <c r="L22" s="99" t="s">
        <v>49</v>
      </c>
      <c r="M22" s="96" t="s">
        <v>173</v>
      </c>
      <c r="N22" s="115"/>
      <c r="O22" s="115"/>
      <c r="P22" s="115"/>
      <c r="Q22" s="115"/>
      <c r="R22" s="115"/>
      <c r="S22" s="115"/>
      <c r="T22" s="115"/>
      <c r="U22" s="115"/>
      <c r="V22" s="115"/>
      <c r="W22" s="115"/>
      <c r="X22" s="116"/>
      <c r="Y22" s="111"/>
      <c r="Z22" s="104"/>
      <c r="AA22" s="104"/>
      <c r="AB22" s="105"/>
      <c r="AC22" s="111"/>
      <c r="AD22" s="104"/>
      <c r="AE22" s="104"/>
      <c r="AF22" s="105"/>
    </row>
    <row r="23" spans="1:33" s="50" customFormat="1" ht="18.75" customHeight="1" x14ac:dyDescent="0.15">
      <c r="A23" s="88"/>
      <c r="B23" s="89"/>
      <c r="C23" s="90"/>
      <c r="D23" s="102"/>
      <c r="E23" s="92"/>
      <c r="F23" s="91"/>
      <c r="G23" s="93"/>
      <c r="H23" s="112" t="s">
        <v>192</v>
      </c>
      <c r="I23" s="113" t="s">
        <v>49</v>
      </c>
      <c r="J23" s="96" t="s">
        <v>158</v>
      </c>
      <c r="K23" s="96"/>
      <c r="L23" s="99" t="s">
        <v>49</v>
      </c>
      <c r="M23" s="96" t="s">
        <v>170</v>
      </c>
      <c r="N23" s="96"/>
      <c r="O23" s="114" t="s">
        <v>49</v>
      </c>
      <c r="P23" s="96" t="s">
        <v>171</v>
      </c>
      <c r="Q23" s="115"/>
      <c r="R23" s="115"/>
      <c r="S23" s="115"/>
      <c r="T23" s="115"/>
      <c r="U23" s="115"/>
      <c r="V23" s="115"/>
      <c r="W23" s="115"/>
      <c r="X23" s="116"/>
      <c r="Y23" s="111"/>
      <c r="Z23" s="104"/>
      <c r="AA23" s="104"/>
      <c r="AB23" s="105"/>
      <c r="AC23" s="111"/>
      <c r="AD23" s="104"/>
      <c r="AE23" s="104"/>
      <c r="AF23" s="105"/>
    </row>
    <row r="24" spans="1:33" s="50" customFormat="1" ht="18.75" customHeight="1" x14ac:dyDescent="0.15">
      <c r="A24" s="88"/>
      <c r="B24" s="89"/>
      <c r="C24" s="106"/>
      <c r="D24" s="102"/>
      <c r="E24" s="92"/>
      <c r="F24" s="91"/>
      <c r="G24" s="93"/>
      <c r="H24" s="121" t="s">
        <v>193</v>
      </c>
      <c r="I24" s="95" t="s">
        <v>49</v>
      </c>
      <c r="J24" s="96" t="s">
        <v>158</v>
      </c>
      <c r="K24" s="97"/>
      <c r="L24" s="99" t="s">
        <v>49</v>
      </c>
      <c r="M24" s="96" t="s">
        <v>173</v>
      </c>
      <c r="N24" s="115"/>
      <c r="O24" s="115"/>
      <c r="P24" s="115"/>
      <c r="Q24" s="115"/>
      <c r="R24" s="115"/>
      <c r="S24" s="115"/>
      <c r="T24" s="115"/>
      <c r="U24" s="115"/>
      <c r="V24" s="115"/>
      <c r="W24" s="115"/>
      <c r="X24" s="116"/>
      <c r="Y24" s="111"/>
      <c r="Z24" s="104"/>
      <c r="AA24" s="104"/>
      <c r="AB24" s="105"/>
      <c r="AC24" s="111"/>
      <c r="AD24" s="104"/>
      <c r="AE24" s="104"/>
      <c r="AF24" s="105"/>
    </row>
    <row r="25" spans="1:33" s="50" customFormat="1" ht="18.75" customHeight="1" x14ac:dyDescent="0.15">
      <c r="A25" s="88"/>
      <c r="B25" s="89"/>
      <c r="C25" s="90"/>
      <c r="D25" s="102"/>
      <c r="E25" s="92"/>
      <c r="F25" s="91"/>
      <c r="G25" s="92"/>
      <c r="H25" s="123" t="s">
        <v>194</v>
      </c>
      <c r="I25" s="95" t="s">
        <v>49</v>
      </c>
      <c r="J25" s="96" t="s">
        <v>158</v>
      </c>
      <c r="K25" s="96"/>
      <c r="L25" s="99" t="s">
        <v>49</v>
      </c>
      <c r="M25" s="119" t="s">
        <v>173</v>
      </c>
      <c r="N25" s="96"/>
      <c r="O25" s="96"/>
      <c r="P25" s="96"/>
      <c r="Q25" s="97"/>
      <c r="R25" s="97"/>
      <c r="S25" s="97"/>
      <c r="T25" s="97"/>
      <c r="U25" s="97"/>
      <c r="V25" s="97"/>
      <c r="W25" s="97"/>
      <c r="X25" s="101"/>
      <c r="Y25" s="111"/>
      <c r="Z25" s="104"/>
      <c r="AA25" s="104"/>
      <c r="AB25" s="105"/>
      <c r="AC25" s="111"/>
      <c r="AD25" s="104"/>
      <c r="AE25" s="104"/>
      <c r="AF25" s="105"/>
    </row>
    <row r="26" spans="1:33" s="50" customFormat="1" ht="18.75" customHeight="1" x14ac:dyDescent="0.15">
      <c r="A26" s="88"/>
      <c r="B26" s="89"/>
      <c r="C26" s="122"/>
      <c r="D26" s="102"/>
      <c r="E26" s="92"/>
      <c r="F26" s="91"/>
      <c r="G26" s="92"/>
      <c r="H26" s="123" t="s">
        <v>195</v>
      </c>
      <c r="I26" s="95" t="s">
        <v>49</v>
      </c>
      <c r="J26" s="96" t="s">
        <v>158</v>
      </c>
      <c r="K26" s="96"/>
      <c r="L26" s="99" t="s">
        <v>49</v>
      </c>
      <c r="M26" s="119" t="s">
        <v>173</v>
      </c>
      <c r="N26" s="96"/>
      <c r="O26" s="96"/>
      <c r="P26" s="96"/>
      <c r="Q26" s="97"/>
      <c r="R26" s="97"/>
      <c r="S26" s="97"/>
      <c r="T26" s="97"/>
      <c r="U26" s="97"/>
      <c r="V26" s="97"/>
      <c r="W26" s="97"/>
      <c r="X26" s="101"/>
      <c r="Y26" s="111"/>
      <c r="Z26" s="104"/>
      <c r="AA26" s="104"/>
      <c r="AB26" s="105"/>
      <c r="AC26" s="111"/>
      <c r="AD26" s="104"/>
      <c r="AE26" s="104"/>
      <c r="AF26" s="105"/>
    </row>
    <row r="27" spans="1:33" s="50" customFormat="1" ht="18.75" customHeight="1" x14ac:dyDescent="0.15">
      <c r="A27" s="88"/>
      <c r="B27" s="89"/>
      <c r="C27" s="90"/>
      <c r="D27" s="102"/>
      <c r="E27" s="92"/>
      <c r="F27" s="91"/>
      <c r="G27" s="93"/>
      <c r="H27" s="124" t="s">
        <v>196</v>
      </c>
      <c r="I27" s="95" t="s">
        <v>49</v>
      </c>
      <c r="J27" s="96" t="s">
        <v>158</v>
      </c>
      <c r="K27" s="96"/>
      <c r="L27" s="99" t="s">
        <v>49</v>
      </c>
      <c r="M27" s="96" t="s">
        <v>170</v>
      </c>
      <c r="N27" s="96"/>
      <c r="O27" s="99" t="s">
        <v>49</v>
      </c>
      <c r="P27" s="96" t="s">
        <v>171</v>
      </c>
      <c r="Q27" s="100"/>
      <c r="R27" s="100"/>
      <c r="S27" s="100"/>
      <c r="T27" s="100"/>
      <c r="U27" s="125"/>
      <c r="V27" s="125"/>
      <c r="W27" s="125"/>
      <c r="X27" s="126"/>
      <c r="Y27" s="111"/>
      <c r="Z27" s="104"/>
      <c r="AA27" s="104"/>
      <c r="AB27" s="105"/>
      <c r="AC27" s="111"/>
      <c r="AD27" s="104"/>
      <c r="AE27" s="104"/>
      <c r="AF27" s="105"/>
    </row>
    <row r="28" spans="1:33" s="50" customFormat="1" ht="18.75" customHeight="1" x14ac:dyDescent="0.15">
      <c r="A28" s="88"/>
      <c r="B28" s="89"/>
      <c r="C28" s="90"/>
      <c r="D28" s="102"/>
      <c r="E28" s="92"/>
      <c r="F28" s="91"/>
      <c r="G28" s="93"/>
      <c r="H28" s="112" t="s">
        <v>197</v>
      </c>
      <c r="I28" s="95" t="s">
        <v>49</v>
      </c>
      <c r="J28" s="96" t="s">
        <v>158</v>
      </c>
      <c r="K28" s="96"/>
      <c r="L28" s="99" t="s">
        <v>49</v>
      </c>
      <c r="M28" s="96" t="s">
        <v>198</v>
      </c>
      <c r="N28" s="96"/>
      <c r="O28" s="99" t="s">
        <v>49</v>
      </c>
      <c r="P28" s="96" t="s">
        <v>178</v>
      </c>
      <c r="Q28" s="115"/>
      <c r="R28" s="99" t="s">
        <v>49</v>
      </c>
      <c r="S28" s="96" t="s">
        <v>199</v>
      </c>
      <c r="T28" s="115"/>
      <c r="U28" s="115"/>
      <c r="V28" s="115"/>
      <c r="W28" s="115"/>
      <c r="X28" s="116"/>
      <c r="Y28" s="111"/>
      <c r="Z28" s="104"/>
      <c r="AA28" s="104"/>
      <c r="AB28" s="105"/>
      <c r="AC28" s="111"/>
      <c r="AD28" s="104"/>
      <c r="AE28" s="104"/>
      <c r="AF28" s="105"/>
    </row>
    <row r="29" spans="1:33" s="50" customFormat="1" ht="18.75" customHeight="1" x14ac:dyDescent="0.15">
      <c r="A29" s="88"/>
      <c r="B29" s="89"/>
      <c r="C29" s="90"/>
      <c r="D29" s="102"/>
      <c r="E29" s="92"/>
      <c r="F29" s="91"/>
      <c r="G29" s="93"/>
      <c r="H29" s="253" t="s">
        <v>200</v>
      </c>
      <c r="I29" s="113" t="s">
        <v>49</v>
      </c>
      <c r="J29" s="117" t="s">
        <v>158</v>
      </c>
      <c r="K29" s="117"/>
      <c r="L29" s="114"/>
      <c r="M29" s="114" t="s">
        <v>49</v>
      </c>
      <c r="N29" s="117" t="s">
        <v>201</v>
      </c>
      <c r="O29" s="127"/>
      <c r="P29" s="114"/>
      <c r="Q29" s="114" t="s">
        <v>49</v>
      </c>
      <c r="R29" s="103" t="s">
        <v>202</v>
      </c>
      <c r="S29" s="114"/>
      <c r="T29" s="114"/>
      <c r="U29" s="114"/>
      <c r="V29" s="103"/>
      <c r="W29" s="125"/>
      <c r="X29" s="126"/>
      <c r="Y29" s="104"/>
      <c r="Z29" s="104"/>
      <c r="AA29" s="104"/>
      <c r="AB29" s="105"/>
      <c r="AC29" s="111"/>
      <c r="AD29" s="104"/>
      <c r="AE29" s="104"/>
      <c r="AF29" s="105"/>
    </row>
    <row r="30" spans="1:33" s="50" customFormat="1" ht="18.75" customHeight="1" x14ac:dyDescent="0.15">
      <c r="A30" s="128"/>
      <c r="B30" s="129"/>
      <c r="C30" s="130"/>
      <c r="D30" s="66"/>
      <c r="E30" s="72"/>
      <c r="F30" s="131"/>
      <c r="G30" s="132"/>
      <c r="H30" s="254"/>
      <c r="I30" s="102" t="s">
        <v>49</v>
      </c>
      <c r="J30" s="69" t="s">
        <v>203</v>
      </c>
      <c r="K30" s="103"/>
      <c r="L30" s="60"/>
      <c r="M30" s="60" t="s">
        <v>49</v>
      </c>
      <c r="N30" s="69" t="s">
        <v>204</v>
      </c>
      <c r="O30" s="133"/>
      <c r="P30" s="71"/>
      <c r="Q30" s="71" t="s">
        <v>49</v>
      </c>
      <c r="R30" s="69" t="s">
        <v>205</v>
      </c>
      <c r="S30" s="71"/>
      <c r="T30" s="69"/>
      <c r="U30" s="71" t="s">
        <v>49</v>
      </c>
      <c r="V30" s="69" t="s">
        <v>206</v>
      </c>
      <c r="W30" s="134"/>
      <c r="X30" s="67"/>
      <c r="Y30" s="135"/>
      <c r="Z30" s="135"/>
      <c r="AA30" s="135"/>
      <c r="AB30" s="136"/>
      <c r="AC30" s="137"/>
      <c r="AD30" s="135"/>
      <c r="AE30" s="135"/>
      <c r="AF30" s="136"/>
    </row>
    <row r="31" spans="1:33" s="50" customFormat="1" ht="18.75" customHeight="1" x14ac:dyDescent="0.15">
      <c r="A31" s="73"/>
      <c r="B31" s="74"/>
      <c r="C31" s="75"/>
      <c r="D31" s="76"/>
      <c r="E31" s="63"/>
      <c r="F31" s="76"/>
      <c r="G31" s="77"/>
      <c r="H31" s="78" t="s">
        <v>157</v>
      </c>
      <c r="I31" s="79" t="s">
        <v>49</v>
      </c>
      <c r="J31" s="80" t="s">
        <v>158</v>
      </c>
      <c r="K31" s="80"/>
      <c r="L31" s="81"/>
      <c r="M31" s="82" t="s">
        <v>49</v>
      </c>
      <c r="N31" s="80" t="s">
        <v>159</v>
      </c>
      <c r="O31" s="80"/>
      <c r="P31" s="81"/>
      <c r="Q31" s="82" t="s">
        <v>49</v>
      </c>
      <c r="R31" s="83" t="s">
        <v>160</v>
      </c>
      <c r="S31" s="83"/>
      <c r="T31" s="83"/>
      <c r="U31" s="83"/>
      <c r="V31" s="83"/>
      <c r="W31" s="83"/>
      <c r="X31" s="84"/>
      <c r="Y31" s="85" t="s">
        <v>49</v>
      </c>
      <c r="Z31" s="61" t="s">
        <v>161</v>
      </c>
      <c r="AA31" s="61"/>
      <c r="AB31" s="86"/>
      <c r="AC31" s="85" t="s">
        <v>49</v>
      </c>
      <c r="AD31" s="61" t="s">
        <v>161</v>
      </c>
      <c r="AE31" s="61"/>
      <c r="AF31" s="86"/>
      <c r="AG31" s="87"/>
    </row>
    <row r="32" spans="1:33" s="50" customFormat="1" ht="19.5" customHeight="1" x14ac:dyDescent="0.15">
      <c r="A32" s="88"/>
      <c r="B32" s="89"/>
      <c r="C32" s="106"/>
      <c r="D32" s="107"/>
      <c r="E32" s="92"/>
      <c r="F32" s="91"/>
      <c r="G32" s="108"/>
      <c r="H32" s="109" t="s">
        <v>162</v>
      </c>
      <c r="I32" s="95" t="s">
        <v>49</v>
      </c>
      <c r="J32" s="96" t="s">
        <v>163</v>
      </c>
      <c r="K32" s="97"/>
      <c r="L32" s="98"/>
      <c r="M32" s="99" t="s">
        <v>49</v>
      </c>
      <c r="N32" s="96" t="s">
        <v>167</v>
      </c>
      <c r="O32" s="99"/>
      <c r="P32" s="96"/>
      <c r="Q32" s="100"/>
      <c r="R32" s="100"/>
      <c r="S32" s="100"/>
      <c r="T32" s="100"/>
      <c r="U32" s="100"/>
      <c r="V32" s="100"/>
      <c r="W32" s="100"/>
      <c r="X32" s="110"/>
      <c r="Y32" s="102" t="s">
        <v>49</v>
      </c>
      <c r="Z32" s="103" t="s">
        <v>165</v>
      </c>
      <c r="AA32" s="104"/>
      <c r="AB32" s="105"/>
      <c r="AC32" s="102" t="s">
        <v>49</v>
      </c>
      <c r="AD32" s="103" t="s">
        <v>165</v>
      </c>
      <c r="AE32" s="104"/>
      <c r="AF32" s="105"/>
    </row>
    <row r="33" spans="1:32" s="50" customFormat="1" ht="19.5" customHeight="1" x14ac:dyDescent="0.15">
      <c r="A33" s="88"/>
      <c r="B33" s="89"/>
      <c r="C33" s="106"/>
      <c r="D33" s="107"/>
      <c r="E33" s="92"/>
      <c r="F33" s="91"/>
      <c r="G33" s="108"/>
      <c r="H33" s="109" t="s">
        <v>166</v>
      </c>
      <c r="I33" s="95" t="s">
        <v>49</v>
      </c>
      <c r="J33" s="96" t="s">
        <v>163</v>
      </c>
      <c r="K33" s="97"/>
      <c r="L33" s="98"/>
      <c r="M33" s="99" t="s">
        <v>49</v>
      </c>
      <c r="N33" s="96" t="s">
        <v>167</v>
      </c>
      <c r="O33" s="99"/>
      <c r="P33" s="96"/>
      <c r="Q33" s="100"/>
      <c r="R33" s="100"/>
      <c r="S33" s="100"/>
      <c r="T33" s="100"/>
      <c r="U33" s="100"/>
      <c r="V33" s="100"/>
      <c r="W33" s="100"/>
      <c r="X33" s="110"/>
      <c r="Y33" s="102"/>
      <c r="Z33" s="103"/>
      <c r="AA33" s="104"/>
      <c r="AB33" s="105"/>
      <c r="AC33" s="102"/>
      <c r="AD33" s="103"/>
      <c r="AE33" s="104"/>
      <c r="AF33" s="105"/>
    </row>
    <row r="34" spans="1:32" s="50" customFormat="1" ht="19.5" customHeight="1" x14ac:dyDescent="0.15">
      <c r="A34" s="102" t="s">
        <v>49</v>
      </c>
      <c r="B34" s="89">
        <v>28</v>
      </c>
      <c r="C34" s="90" t="s">
        <v>174</v>
      </c>
      <c r="D34" s="102" t="s">
        <v>49</v>
      </c>
      <c r="E34" s="92" t="s">
        <v>175</v>
      </c>
      <c r="F34" s="91"/>
      <c r="G34" s="108"/>
      <c r="H34" s="109" t="s">
        <v>168</v>
      </c>
      <c r="I34" s="95" t="s">
        <v>49</v>
      </c>
      <c r="J34" s="96" t="s">
        <v>163</v>
      </c>
      <c r="K34" s="97"/>
      <c r="L34" s="98"/>
      <c r="M34" s="99" t="s">
        <v>49</v>
      </c>
      <c r="N34" s="96" t="s">
        <v>167</v>
      </c>
      <c r="O34" s="99"/>
      <c r="P34" s="96"/>
      <c r="Q34" s="100"/>
      <c r="R34" s="100"/>
      <c r="S34" s="100"/>
      <c r="T34" s="100"/>
      <c r="U34" s="100"/>
      <c r="V34" s="100"/>
      <c r="W34" s="100"/>
      <c r="X34" s="110"/>
      <c r="Y34" s="102"/>
      <c r="Z34" s="103"/>
      <c r="AA34" s="104"/>
      <c r="AB34" s="105"/>
      <c r="AC34" s="102"/>
      <c r="AD34" s="103"/>
      <c r="AE34" s="104"/>
      <c r="AF34" s="105"/>
    </row>
    <row r="35" spans="1:32" s="50" customFormat="1" ht="18.75" customHeight="1" x14ac:dyDescent="0.15">
      <c r="A35" s="88"/>
      <c r="B35" s="89"/>
      <c r="C35" s="90" t="s">
        <v>179</v>
      </c>
      <c r="D35" s="102" t="s">
        <v>49</v>
      </c>
      <c r="E35" s="92" t="s">
        <v>180</v>
      </c>
      <c r="F35" s="91"/>
      <c r="G35" s="93"/>
      <c r="H35" s="94" t="s">
        <v>185</v>
      </c>
      <c r="I35" s="95" t="s">
        <v>49</v>
      </c>
      <c r="J35" s="96" t="s">
        <v>158</v>
      </c>
      <c r="K35" s="96"/>
      <c r="L35" s="99"/>
      <c r="M35" s="99" t="s">
        <v>49</v>
      </c>
      <c r="N35" s="96" t="s">
        <v>186</v>
      </c>
      <c r="O35" s="99"/>
      <c r="P35" s="99" t="s">
        <v>49</v>
      </c>
      <c r="Q35" s="96" t="s">
        <v>187</v>
      </c>
      <c r="R35" s="99"/>
      <c r="S35" s="96"/>
      <c r="T35" s="99"/>
      <c r="U35" s="96"/>
      <c r="V35" s="97"/>
      <c r="W35" s="100"/>
      <c r="X35" s="110"/>
      <c r="Y35" s="111"/>
      <c r="Z35" s="104"/>
      <c r="AA35" s="104"/>
      <c r="AB35" s="105"/>
      <c r="AC35" s="111"/>
      <c r="AD35" s="104"/>
      <c r="AE35" s="104"/>
      <c r="AF35" s="105"/>
    </row>
    <row r="36" spans="1:32" s="50" customFormat="1" ht="18.75" customHeight="1" x14ac:dyDescent="0.15">
      <c r="A36" s="88"/>
      <c r="B36" s="89"/>
      <c r="C36" s="90" t="s">
        <v>207</v>
      </c>
      <c r="D36" s="102" t="s">
        <v>49</v>
      </c>
      <c r="E36" s="92" t="s">
        <v>184</v>
      </c>
      <c r="F36" s="91"/>
      <c r="G36" s="93"/>
      <c r="H36" s="112" t="s">
        <v>189</v>
      </c>
      <c r="I36" s="95" t="s">
        <v>49</v>
      </c>
      <c r="J36" s="96" t="s">
        <v>158</v>
      </c>
      <c r="K36" s="97"/>
      <c r="L36" s="99" t="s">
        <v>49</v>
      </c>
      <c r="M36" s="96" t="s">
        <v>173</v>
      </c>
      <c r="N36" s="115"/>
      <c r="O36" s="115"/>
      <c r="P36" s="115"/>
      <c r="Q36" s="115"/>
      <c r="R36" s="115"/>
      <c r="S36" s="115"/>
      <c r="T36" s="115"/>
      <c r="U36" s="115"/>
      <c r="V36" s="115"/>
      <c r="W36" s="115"/>
      <c r="X36" s="116"/>
      <c r="Y36" s="111"/>
      <c r="Z36" s="104"/>
      <c r="AA36" s="104"/>
      <c r="AB36" s="105"/>
      <c r="AC36" s="111"/>
      <c r="AD36" s="104"/>
      <c r="AE36" s="104"/>
      <c r="AF36" s="105"/>
    </row>
    <row r="37" spans="1:32" s="50" customFormat="1" ht="18.75" customHeight="1" x14ac:dyDescent="0.15">
      <c r="A37" s="88"/>
      <c r="B37" s="89"/>
      <c r="C37" s="106"/>
      <c r="D37" s="102" t="s">
        <v>49</v>
      </c>
      <c r="E37" s="92" t="s">
        <v>188</v>
      </c>
      <c r="F37" s="91"/>
      <c r="G37" s="92"/>
      <c r="H37" s="123" t="s">
        <v>194</v>
      </c>
      <c r="I37" s="95" t="s">
        <v>49</v>
      </c>
      <c r="J37" s="96" t="s">
        <v>158</v>
      </c>
      <c r="K37" s="96"/>
      <c r="L37" s="99" t="s">
        <v>49</v>
      </c>
      <c r="M37" s="119" t="s">
        <v>173</v>
      </c>
      <c r="N37" s="96"/>
      <c r="O37" s="96"/>
      <c r="P37" s="96"/>
      <c r="Q37" s="97"/>
      <c r="R37" s="97"/>
      <c r="S37" s="97"/>
      <c r="T37" s="97"/>
      <c r="U37" s="97"/>
      <c r="V37" s="97"/>
      <c r="W37" s="97"/>
      <c r="X37" s="101"/>
      <c r="Y37" s="111"/>
      <c r="Z37" s="104"/>
      <c r="AA37" s="104"/>
      <c r="AB37" s="105"/>
      <c r="AC37" s="111"/>
      <c r="AD37" s="104"/>
      <c r="AE37" s="104"/>
      <c r="AF37" s="105"/>
    </row>
    <row r="38" spans="1:32" s="50" customFormat="1" ht="18.75" customHeight="1" x14ac:dyDescent="0.15">
      <c r="A38" s="88"/>
      <c r="B38" s="89"/>
      <c r="C38" s="90"/>
      <c r="D38" s="102"/>
      <c r="E38" s="92"/>
      <c r="F38" s="91"/>
      <c r="G38" s="92"/>
      <c r="H38" s="123" t="s">
        <v>195</v>
      </c>
      <c r="I38" s="95" t="s">
        <v>49</v>
      </c>
      <c r="J38" s="96" t="s">
        <v>158</v>
      </c>
      <c r="K38" s="96"/>
      <c r="L38" s="99" t="s">
        <v>49</v>
      </c>
      <c r="M38" s="119" t="s">
        <v>173</v>
      </c>
      <c r="N38" s="96"/>
      <c r="O38" s="96"/>
      <c r="P38" s="96"/>
      <c r="Q38" s="97"/>
      <c r="R38" s="97"/>
      <c r="S38" s="97"/>
      <c r="T38" s="97"/>
      <c r="U38" s="97"/>
      <c r="V38" s="97"/>
      <c r="W38" s="97"/>
      <c r="X38" s="101"/>
      <c r="Y38" s="111"/>
      <c r="Z38" s="104"/>
      <c r="AA38" s="104"/>
      <c r="AB38" s="105"/>
      <c r="AC38" s="111"/>
      <c r="AD38" s="104"/>
      <c r="AE38" s="104"/>
      <c r="AF38" s="105"/>
    </row>
    <row r="39" spans="1:32" s="50" customFormat="1" ht="18.75" customHeight="1" x14ac:dyDescent="0.15">
      <c r="A39" s="88"/>
      <c r="B39" s="89"/>
      <c r="C39" s="90"/>
      <c r="D39" s="102"/>
      <c r="E39" s="92"/>
      <c r="F39" s="91"/>
      <c r="G39" s="93"/>
      <c r="H39" s="124" t="s">
        <v>196</v>
      </c>
      <c r="I39" s="95" t="s">
        <v>49</v>
      </c>
      <c r="J39" s="96" t="s">
        <v>158</v>
      </c>
      <c r="K39" s="96"/>
      <c r="L39" s="99" t="s">
        <v>49</v>
      </c>
      <c r="M39" s="96" t="s">
        <v>170</v>
      </c>
      <c r="N39" s="96"/>
      <c r="O39" s="99" t="s">
        <v>49</v>
      </c>
      <c r="P39" s="96" t="s">
        <v>171</v>
      </c>
      <c r="Q39" s="100"/>
      <c r="R39" s="100"/>
      <c r="S39" s="100"/>
      <c r="T39" s="100"/>
      <c r="U39" s="125"/>
      <c r="V39" s="125"/>
      <c r="W39" s="125"/>
      <c r="X39" s="126"/>
      <c r="Y39" s="111"/>
      <c r="Z39" s="104"/>
      <c r="AA39" s="104"/>
      <c r="AB39" s="105"/>
      <c r="AC39" s="111"/>
      <c r="AD39" s="104"/>
      <c r="AE39" s="104"/>
      <c r="AF39" s="105"/>
    </row>
    <row r="40" spans="1:32" s="50" customFormat="1" ht="18.75" customHeight="1" x14ac:dyDescent="0.15">
      <c r="A40" s="88"/>
      <c r="B40" s="89"/>
      <c r="C40" s="106"/>
      <c r="D40" s="102"/>
      <c r="E40" s="92"/>
      <c r="F40" s="91"/>
      <c r="G40" s="93"/>
      <c r="H40" s="112" t="s">
        <v>197</v>
      </c>
      <c r="I40" s="95" t="s">
        <v>49</v>
      </c>
      <c r="J40" s="96" t="s">
        <v>158</v>
      </c>
      <c r="K40" s="96"/>
      <c r="L40" s="99" t="s">
        <v>49</v>
      </c>
      <c r="M40" s="96" t="s">
        <v>198</v>
      </c>
      <c r="N40" s="96"/>
      <c r="O40" s="99" t="s">
        <v>49</v>
      </c>
      <c r="P40" s="96" t="s">
        <v>178</v>
      </c>
      <c r="Q40" s="115"/>
      <c r="R40" s="99" t="s">
        <v>49</v>
      </c>
      <c r="S40" s="96" t="s">
        <v>199</v>
      </c>
      <c r="T40" s="115"/>
      <c r="U40" s="115"/>
      <c r="V40" s="115"/>
      <c r="W40" s="115"/>
      <c r="X40" s="116"/>
      <c r="Y40" s="111"/>
      <c r="Z40" s="104"/>
      <c r="AA40" s="104"/>
      <c r="AB40" s="105"/>
      <c r="AC40" s="111"/>
      <c r="AD40" s="104"/>
      <c r="AE40" s="104"/>
      <c r="AF40" s="105"/>
    </row>
    <row r="41" spans="1:32" s="50" customFormat="1" ht="18.75" customHeight="1" x14ac:dyDescent="0.15">
      <c r="A41" s="88"/>
      <c r="B41" s="89"/>
      <c r="C41" s="106"/>
      <c r="D41" s="102"/>
      <c r="E41" s="92"/>
      <c r="F41" s="91"/>
      <c r="G41" s="93"/>
      <c r="H41" s="253" t="s">
        <v>200</v>
      </c>
      <c r="I41" s="113" t="s">
        <v>49</v>
      </c>
      <c r="J41" s="117" t="s">
        <v>158</v>
      </c>
      <c r="K41" s="117"/>
      <c r="L41" s="114"/>
      <c r="M41" s="114" t="s">
        <v>49</v>
      </c>
      <c r="N41" s="117" t="s">
        <v>201</v>
      </c>
      <c r="O41" s="127"/>
      <c r="P41" s="114"/>
      <c r="Q41" s="114" t="s">
        <v>49</v>
      </c>
      <c r="R41" s="103" t="s">
        <v>202</v>
      </c>
      <c r="S41" s="114"/>
      <c r="T41" s="114"/>
      <c r="U41" s="114"/>
      <c r="V41" s="103"/>
      <c r="W41" s="125"/>
      <c r="X41" s="126"/>
      <c r="Y41" s="104"/>
      <c r="Z41" s="104"/>
      <c r="AA41" s="104"/>
      <c r="AB41" s="105"/>
      <c r="AC41" s="111"/>
      <c r="AD41" s="104"/>
      <c r="AE41" s="104"/>
      <c r="AF41" s="105"/>
    </row>
    <row r="42" spans="1:32" s="50" customFormat="1" ht="18.75" customHeight="1" x14ac:dyDescent="0.15">
      <c r="A42" s="128"/>
      <c r="B42" s="129"/>
      <c r="C42" s="130"/>
      <c r="D42" s="66"/>
      <c r="E42" s="72"/>
      <c r="F42" s="131"/>
      <c r="G42" s="132"/>
      <c r="H42" s="254"/>
      <c r="I42" s="68" t="s">
        <v>49</v>
      </c>
      <c r="J42" s="69" t="s">
        <v>203</v>
      </c>
      <c r="K42" s="69"/>
      <c r="L42" s="71"/>
      <c r="M42" s="71" t="s">
        <v>49</v>
      </c>
      <c r="N42" s="69" t="s">
        <v>204</v>
      </c>
      <c r="O42" s="133"/>
      <c r="P42" s="71"/>
      <c r="Q42" s="71" t="s">
        <v>49</v>
      </c>
      <c r="R42" s="69" t="s">
        <v>205</v>
      </c>
      <c r="S42" s="71"/>
      <c r="T42" s="69"/>
      <c r="U42" s="71" t="s">
        <v>49</v>
      </c>
      <c r="V42" s="69" t="s">
        <v>206</v>
      </c>
      <c r="W42" s="134"/>
      <c r="X42" s="67"/>
      <c r="Y42" s="135"/>
      <c r="Z42" s="135"/>
      <c r="AA42" s="135"/>
      <c r="AB42" s="136"/>
      <c r="AC42" s="137"/>
      <c r="AD42" s="135"/>
      <c r="AE42" s="135"/>
      <c r="AF42" s="136"/>
    </row>
  </sheetData>
  <mergeCells count="19">
    <mergeCell ref="A3:AF3"/>
    <mergeCell ref="S5:V5"/>
    <mergeCell ref="A7:C7"/>
    <mergeCell ref="D7:E7"/>
    <mergeCell ref="F7:G7"/>
    <mergeCell ref="H7:X7"/>
    <mergeCell ref="Y7:AB7"/>
    <mergeCell ref="AC7:AF7"/>
    <mergeCell ref="AC8:AF9"/>
    <mergeCell ref="H15:H16"/>
    <mergeCell ref="I15:I16"/>
    <mergeCell ref="J15:K16"/>
    <mergeCell ref="L15:L16"/>
    <mergeCell ref="M15:N16"/>
    <mergeCell ref="H29:H30"/>
    <mergeCell ref="H41:H42"/>
    <mergeCell ref="A8:C9"/>
    <mergeCell ref="H8:H9"/>
    <mergeCell ref="Y8:AB9"/>
  </mergeCells>
  <phoneticPr fontId="3"/>
  <dataValidations count="1">
    <dataValidation type="list" allowBlank="1" showInputMessage="1" showErrorMessage="1" sqref="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3 JI8:JI13 TE8:TE13 ADA8:ADA13 AMW8:AMW13 AWS8:AWS13 BGO8:BGO13 BQK8:BQK13 CAG8:CAG13 CKC8:CKC13 CTY8:CTY13 DDU8:DDU13 DNQ8:DNQ13 DXM8:DXM13 EHI8:EHI13 ERE8:ERE13 FBA8:FBA13 FKW8:FKW13 FUS8:FUS13 GEO8:GEO13 GOK8:GOK13 GYG8:GYG13 HIC8:HIC13 HRY8:HRY13 IBU8:IBU13 ILQ8:ILQ13 IVM8:IVM13 JFI8:JFI13 JPE8:JPE13 JZA8:JZA13 KIW8:KIW13 KSS8:KSS13 LCO8:LCO13 LMK8:LMK13 LWG8:LWG13 MGC8:MGC13 MPY8:MPY13 MZU8:MZU13 NJQ8:NJQ13 NTM8:NTM13 ODI8:ODI13 ONE8:ONE13 OXA8:OXA13 PGW8:PGW13 PQS8:PQS13 QAO8:QAO13 QKK8:QKK13 QUG8:QUG13 REC8:REC13 RNY8:RNY13 RXU8:RXU13 SHQ8:SHQ13 SRM8:SRM13 TBI8:TBI13 TLE8:TLE13 TVA8:TVA13 UEW8:UEW13 UOS8:UOS13 UYO8:UYO13 VIK8:VIK13 VSG8:VSG13 WCC8:WCC13 WLY8:WLY13 WVU8:WVU13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28 JE8:JE28 TA8:TA28 ACW8:ACW28 AMS8:AMS28 AWO8:AWO28 BGK8:BGK28 BQG8:BQG28 CAC8:CAC28 CJY8:CJY28 CTU8:CTU28 DDQ8:DDQ28 DNM8:DNM28 DXI8:DXI28 EHE8:EHE28 ERA8:ERA28 FAW8:FAW28 FKS8:FKS28 FUO8:FUO28 GEK8:GEK28 GOG8:GOG28 GYC8:GYC28 HHY8:HHY28 HRU8:HRU28 IBQ8:IBQ28 ILM8:ILM28 IVI8:IVI28 JFE8:JFE28 JPA8:JPA28 JYW8:JYW28 KIS8:KIS28 KSO8:KSO28 LCK8:LCK28 LMG8:LMG28 LWC8:LWC28 MFY8:MFY28 MPU8:MPU28 MZQ8:MZQ28 NJM8:NJM28 NTI8:NTI28 ODE8:ODE28 ONA8:ONA28 OWW8:OWW28 PGS8:PGS28 PQO8:PQO28 QAK8:QAK28 QKG8:QKG28 QUC8:QUC28 RDY8:RDY28 RNU8:RNU28 RXQ8:RXQ28 SHM8:SHM28 SRI8:SRI28 TBE8:TBE28 TLA8:TLA28 TUW8:TUW28 UES8:UES28 UOO8:UOO28 UYK8:UYK28 VIG8:VIG28 VSC8:VSC28 WBY8:WBY28 WLU8:WLU28 WVQ8:WVQ28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L14:L28 JH14:JH28 TD14:TD28 ACZ14:ACZ28 AMV14:AMV28 AWR14:AWR28 BGN14:BGN28 BQJ14:BQJ28 CAF14:CAF28 CKB14:CKB28 CTX14:CTX28 DDT14:DDT28 DNP14:DNP28 DXL14:DXL28 EHH14:EHH28 ERD14:ERD28 FAZ14:FAZ28 FKV14:FKV28 FUR14:FUR28 GEN14:GEN28 GOJ14:GOJ28 GYF14:GYF28 HIB14:HIB28 HRX14:HRX28 IBT14:IBT28 ILP14:ILP28 IVL14:IVL28 JFH14:JFH28 JPD14:JPD28 JYZ14:JYZ28 KIV14:KIV28 KSR14:KSR28 LCN14:LCN28 LMJ14:LMJ28 LWF14:LWF28 MGB14:MGB28 MPX14:MPX28 MZT14:MZT28 NJP14:NJP28 NTL14:NTL28 ODH14:ODH28 OND14:OND28 OWZ14:OWZ28 PGV14:PGV28 PQR14:PQR28 QAN14:QAN28 QKJ14:QKJ28 QUF14:QUF28 REB14:REB28 RNX14:RNX28 RXT14:RXT28 SHP14:SHP28 SRL14:SRL28 TBH14:TBH28 TLD14:TLD28 TUZ14:TUZ28 UEV14:UEV28 UOR14:UOR28 UYN14:UYN28 VIJ14:VIJ28 VSF14:VSF28 WCB14:WCB28 WLX14:WLX28 WVT14:WVT28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O12:O14 JK12:JK14 TG12:TG14 ADC12:ADC14 AMY12:AMY14 AWU12:AWU14 BGQ12:BGQ14 BQM12:BQM14 CAI12:CAI14 CKE12:CKE14 CUA12:CUA14 DDW12:DDW14 DNS12:DNS14 DXO12:DXO14 EHK12:EHK14 ERG12:ERG14 FBC12:FBC14 FKY12:FKY14 FUU12:FUU14 GEQ12:GEQ14 GOM12:GOM14 GYI12:GYI14 HIE12:HIE14 HSA12:HSA14 IBW12:IBW14 ILS12:ILS14 IVO12:IVO14 JFK12:JFK14 JPG12:JPG14 JZC12:JZC14 KIY12:KIY14 KSU12:KSU14 LCQ12:LCQ14 LMM12:LMM14 LWI12:LWI14 MGE12:MGE14 MQA12:MQA14 MZW12:MZW14 NJS12:NJS14 NTO12:NTO14 ODK12:ODK14 ONG12:ONG14 OXC12:OXC14 PGY12:PGY14 PQU12:PQU14 QAQ12:QAQ14 QKM12:QKM14 QUI12:QUI14 REE12:REE14 ROA12:ROA14 RXW12:RXW14 SHS12:SHS14 SRO12:SRO14 TBK12:TBK14 TLG12:TLG14 TVC12:TVC14 UEY12:UEY14 UOU12:UOU14 UYQ12:UYQ14 VIM12:VIM14 VSI12:VSI14 WCE12:WCE14 WMA12:WMA14 WVW12:WVW14 D17:D29 IZ17:IZ29 SV17:SV29 ACR17:ACR29 AMN17:AMN29 AWJ17:AWJ29 BGF17:BGF29 BQB17:BQB29 BZX17:BZX29 CJT17:CJT29 CTP17:CTP29 DDL17:DDL29 DNH17:DNH29 DXD17:DXD29 EGZ17:EGZ29 EQV17:EQV29 FAR17:FAR29 FKN17:FKN29 FUJ17:FUJ29 GEF17:GEF29 GOB17:GOB29 GXX17:GXX29 HHT17:HHT29 HRP17:HRP29 IBL17:IBL29 ILH17:ILH29 IVD17:IVD29 JEZ17:JEZ29 JOV17:JOV29 JYR17:JYR29 KIN17:KIN29 KSJ17:KSJ29 LCF17:LCF29 LMB17:LMB29 LVX17:LVX29 MFT17:MFT29 MPP17:MPP29 MZL17:MZL29 NJH17:NJH29 NTD17:NTD29 OCZ17:OCZ29 OMV17:OMV29 OWR17:OWR29 PGN17:PGN29 PQJ17:PQJ29 QAF17:QAF29 QKB17:QKB29 QTX17:QTX29 RDT17:RDT29 RNP17:RNP29 RXL17:RXL29 SHH17:SHH29 SRD17:SRD29 TAZ17:TAZ29 TKV17:TKV29 TUR17:TUR29 UEN17:UEN29 UOJ17:UOJ29 UYF17:UYF29 VIB17:VIB29 VRX17:VRX29 WBT17:WBT29 WLP17:WLP29 WVL17:WVL29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O27:O28 JK27:JK28 TG27:TG28 ADC27:ADC28 AMY27:AMY28 AWU27:AWU28 BGQ27:BGQ28 BQM27:BQM28 CAI27:CAI28 CKE27:CKE28 CUA27:CUA28 DDW27:DDW28 DNS27:DNS28 DXO27:DXO28 EHK27:EHK28 ERG27:ERG28 FBC27:FBC28 FKY27:FKY28 FUU27:FUU28 GEQ27:GEQ28 GOM27:GOM28 GYI27:GYI28 HIE27:HIE28 HSA27:HSA28 IBW27:IBW28 ILS27:ILS28 IVO27:IVO28 JFK27:JFK28 JPG27:JPG28 JZC27:JZC28 KIY27:KIY28 KSU27:KSU28 LCQ27:LCQ28 LMM27:LMM28 LWI27:LWI28 MGE27:MGE28 MQA27:MQA28 MZW27:MZW28 NJS27:NJS28 NTO27:NTO28 ODK27:ODK28 ONG27:ONG28 OXC27:OXC28 PGY27:PGY28 PQU27:PQU28 QAQ27:QAQ28 QKM27:QKM28 QUI27:QUI28 REE27:REE28 ROA27:ROA28 RXW27:RXW28 SHS27:SHS28 SRO27:SRO28 TBK27:TBK28 TLG27:TLG28 TVC27:TVC28 UEY27:UEY28 UOU27:UOU28 UYQ27:UYQ28 VIM27:VIM28 VSI27:VSI28 WCE27:WCE28 WMA27:WMA28 WVW27:WVW28 P29:Q30 JL29:JM30 TH29:TI30 ADD29:ADE30 AMZ29:ANA30 AWV29:AWW30 BGR29:BGS30 BQN29:BQO30 CAJ29:CAK30 CKF29:CKG30 CUB29:CUC30 DDX29:DDY30 DNT29:DNU30 DXP29:DXQ30 EHL29:EHM30 ERH29:ERI30 FBD29:FBE30 FKZ29:FLA30 FUV29:FUW30 GER29:GES30 GON29:GOO30 GYJ29:GYK30 HIF29:HIG30 HSB29:HSC30 IBX29:IBY30 ILT29:ILU30 IVP29:IVQ30 JFL29:JFM30 JPH29:JPI30 JZD29:JZE30 KIZ29:KJA30 KSV29:KSW30 LCR29:LCS30 LMN29:LMO30 LWJ29:LWK30 MGF29:MGG30 MQB29:MQC30 MZX29:MZY30 NJT29:NJU30 NTP29:NTQ30 ODL29:ODM30 ONH29:ONI30 OXD29:OXE30 PGZ29:PHA30 PQV29:PQW30 QAR29:QAS30 QKN29:QKO30 QUJ29:QUK30 REF29:REG30 ROB29:ROC30 RXX29:RXY30 SHT29:SHU30 SRP29:SRQ30 TBL29:TBM30 TLH29:TLI30 TVD29:TVE30 UEZ29:UFA30 UOV29:UOW30 UYR29:UYS30 VIN29:VIO30 VSJ29:VSK30 WCF29:WCG30 WMB29:WMC30 WVX29:WVY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29:M30 JH29:JI30 TD29:TE30 ACZ29:ADA30 AMV29:AMW30 AWR29:AWS30 BGN29:BGO30 BQJ29:BQK30 CAF29:CAG30 CKB29:CKC30 CTX29:CTY30 DDT29:DDU30 DNP29:DNQ30 DXL29:DXM30 EHH29:EHI30 ERD29:ERE30 FAZ29:FBA30 FKV29:FKW30 FUR29:FUS30 GEN29:GEO30 GOJ29:GOK30 GYF29:GYG30 HIB29:HIC30 HRX29:HRY30 IBT29:IBU30 ILP29:ILQ30 IVL29:IVM30 JFH29:JFI30 JPD29:JPE30 JYZ29:JZA30 KIV29:KIW30 KSR29:KSS30 LCN29:LCO30 LMJ29:LMK30 LWF29:LWG30 MGB29:MGC30 MPX29:MPY30 MZT29:MZU30 NJP29:NJQ30 NTL29:NTM30 ODH29:ODI30 OND29:ONE30 OWZ29:OXA30 PGV29:PGW30 PQR29:PQS30 QAN29:QAO30 QKJ29:QKK30 QUF29:QUG30 REB29:REC30 RNX29:RNY30 RXT29:RXU30 SHP29:SHQ30 SRL29:SRM30 TBH29:TBI30 TLD29:TLE30 TUZ29:TVA30 UEV29:UEW30 UOR29:UOS30 UYN29:UYO30 VIJ29:VIK30 VSF29:VSG30 WCB29:WCC30 WLX29:WLY30 WVT29:WVU30 S29:S30 JO29:JO30 TK29:TK30 ADG29:ADG30 ANC29:ANC30 AWY29:AWY30 BGU29:BGU30 BQQ29:BQQ30 CAM29:CAM30 CKI29:CKI30 CUE29:CUE30 DEA29:DEA30 DNW29:DNW30 DXS29:DXS30 EHO29:EHO30 ERK29:ERK30 FBG29:FBG30 FLC29:FLC30 FUY29:FUY30 GEU29:GEU30 GOQ29:GOQ30 GYM29:GYM30 HII29:HII30 HSE29:HSE30 ICA29:ICA30 ILW29:ILW30 IVS29:IVS30 JFO29:JFO30 JPK29:JPK30 JZG29:JZG30 KJC29:KJC30 KSY29:KSY30 LCU29:LCU30 LMQ29:LMQ30 LWM29:LWM30 MGI29:MGI30 MQE29:MQE30 NAA29:NAA30 NJW29:NJW30 NTS29:NTS30 ODO29:ODO30 ONK29:ONK30 OXG29:OXG30 PHC29:PHC30 PQY29:PQY30 QAU29:QAU30 QKQ29:QKQ30 QUM29:QUM30 REI29:REI30 ROE29:ROE30 RYA29:RYA30 SHW29:SHW30 SRS29:SRS30 TBO29:TBO30 TLK29:TLK30 TVG29:TVG30 UFC29:UFC30 UOY29:UOY30 UYU29:UYU30 VIQ29:VIQ30 VSM29:VSM30 WCI29:WCI30 WME29:WME30 WWA29:WWA30 T29:U29 JP29:JQ29 TL29:TM29 ADH29:ADI29 AND29:ANE29 AWZ29:AXA29 BGV29:BGW29 BQR29:BQS29 CAN29:CAO29 CKJ29:CKK29 CUF29:CUG29 DEB29:DEC29 DNX29:DNY29 DXT29:DXU29 EHP29:EHQ29 ERL29:ERM29 FBH29:FBI29 FLD29:FLE29 FUZ29:FVA29 GEV29:GEW29 GOR29:GOS29 GYN29:GYO29 HIJ29:HIK29 HSF29:HSG29 ICB29:ICC29 ILX29:ILY29 IVT29:IVU29 JFP29:JFQ29 JPL29:JPM29 JZH29:JZI29 KJD29:KJE29 KSZ29:KTA29 LCV29:LCW29 LMR29:LMS29 LWN29:LWO29 MGJ29:MGK29 MQF29:MQG29 NAB29:NAC29 NJX29:NJY29 NTT29:NTU29 ODP29:ODQ29 ONL29:ONM29 OXH29:OXI29 PHD29:PHE29 PQZ29:PRA29 QAV29:QAW29 QKR29:QKS29 QUN29:QUO29 REJ29:REK29 ROF29:ROG29 RYB29:RYC29 SHX29:SHY29 SRT29:SRU29 TBP29:TBQ29 TLL29:TLM29 TVH29:TVI29 UFD29:UFE29 UOZ29:UPA29 UYV29:UYW29 VIR29:VIS29 VSN29:VSO29 WCJ29:WCK29 WMF29:WMG29 WWB29:WWC29 L35:L40 JH35:JH40 TD35:TD40 ACZ35:ACZ40 AMV35:AMV40 AWR35:AWR40 BGN35:BGN40 BQJ35:BQJ40 CAF35:CAF40 CKB35:CKB40 CTX35:CTX40 DDT35:DDT40 DNP35:DNP40 DXL35:DXL40 EHH35:EHH40 ERD35:ERD40 FAZ35:FAZ40 FKV35:FKV40 FUR35:FUR40 GEN35:GEN40 GOJ35:GOJ40 GYF35:GYF40 HIB35:HIB40 HRX35:HRX40 IBT35:IBT40 ILP35:ILP40 IVL35:IVL40 JFH35:JFH40 JPD35:JPD40 JYZ35:JYZ40 KIV35:KIV40 KSR35:KSR40 LCN35:LCN40 LMJ35:LMJ40 LWF35:LWF40 MGB35:MGB40 MPX35:MPX40 MZT35:MZT40 NJP35:NJP40 NTL35:NTL40 ODH35:ODH40 OND35:OND40 OWZ35:OWZ40 PGV35:PGV40 PQR35:PQR40 QAN35:QAN40 QKJ35:QKJ40 QUF35:QUF40 REB35:REB40 RNX35:RNX40 RXT35:RXT40 SHP35:SHP40 SRL35:SRL40 TBH35:TBH40 TLD35:TLD40 TUZ35:TUZ40 UEV35:UEV40 UOR35:UOR40 UYN35:UYN40 VIJ35:VIJ40 VSF35:VSF40 WCB35:WCB40 WLX35:WLX40 WVT35:WVT40 T41:U41 JP41:JQ41 TL41:TM41 ADH41:ADI41 AND41:ANE41 AWZ41:AXA41 BGV41:BGW41 BQR41:BQS41 CAN41:CAO41 CKJ41:CKK41 CUF41:CUG41 DEB41:DEC41 DNX41:DNY41 DXT41:DXU41 EHP41:EHQ41 ERL41:ERM41 FBH41:FBI41 FLD41:FLE41 FUZ41:FVA41 GEV41:GEW41 GOR41:GOS41 GYN41:GYO41 HIJ41:HIK41 HSF41:HSG41 ICB41:ICC41 ILX41:ILY41 IVT41:IVU41 JFP41:JFQ41 JPL41:JPM41 JZH41:JZI41 KJD41:KJE41 KSZ41:KTA41 LCV41:LCW41 LMR41:LMS41 LWN41:LWO41 MGJ41:MGK41 MQF41:MQG41 NAB41:NAC41 NJX41:NJY41 NTT41:NTU41 ODP41:ODQ41 ONL41:ONM41 OXH41:OXI41 PHD41:PHE41 PQZ41:PRA41 QAV41:QAW41 QKR41:QKS41 QUN41:QUO41 REJ41:REK41 ROF41:ROG41 RYB41:RYC41 SHX41:SHY41 SRT41:SRU41 TBP41:TBQ41 TLL41:TLM41 TVH41:TVI41 UFD41:UFE41 UOZ41:UPA41 UYV41:UYW41 VIR41:VIS41 VSN41:VSO41 WCJ41:WCK41 WMF41:WMG41 WWB41:WWC41 D34:D41 IZ34:IZ41 SV34:SV41 ACR34:ACR41 AMN34:AMN41 AWJ34:AWJ41 BGF34:BGF41 BQB34:BQB41 BZX34:BZX41 CJT34:CJT41 CTP34:CTP41 DDL34:DDL41 DNH34:DNH41 DXD34:DXD41 EGZ34:EGZ41 EQV34:EQV41 FAR34:FAR41 FKN34:FKN41 FUJ34:FUJ41 GEF34:GEF41 GOB34:GOB41 GXX34:GXX41 HHT34:HHT41 HRP34:HRP41 IBL34:IBL41 ILH34:ILH41 IVD34:IVD41 JEZ34:JEZ41 JOV34:JOV41 JYR34:JYR41 KIN34:KIN41 KSJ34:KSJ41 LCF34:LCF41 LMB34:LMB41 LVX34:LVX41 MFT34:MFT41 MPP34:MPP41 MZL34:MZL41 NJH34:NJH41 NTD34:NTD41 OCZ34:OCZ41 OMV34:OMV41 OWR34:OWR41 PGN34:PGN41 PQJ34:PQJ41 QAF34:QAF41 QKB34:QKB41 QTX34:QTX41 RDT34:RDT41 RNP34:RNP41 RXL34:RXL41 SHH34:SHH41 SRD34:SRD41 TAZ34:TAZ41 TKV34:TKV41 TUR34:TUR41 UEN34:UEN41 UOJ34:UOJ41 UYF34:UYF41 VIB34:VIB41 VRX34:VRX41 WBT34:WBT41 WLP34:WLP41 WVL34:WVL41 O35:P35 JK35:JL35 TG35:TH35 ADC35:ADD35 AMY35:AMZ35 AWU35:AWV35 BGQ35:BGR35 BQM35:BQN35 CAI35:CAJ35 CKE35:CKF35 CUA35:CUB35 DDW35:DDX35 DNS35:DNT35 DXO35:DXP35 EHK35:EHL35 ERG35:ERH35 FBC35:FBD35 FKY35:FKZ35 FUU35:FUV35 GEQ35:GER35 GOM35:GON35 GYI35:GYJ35 HIE35:HIF35 HSA35:HSB35 IBW35:IBX35 ILS35:ILT35 IVO35:IVP35 JFK35:JFL35 JPG35:JPH35 JZC35:JZD35 KIY35:KIZ35 KSU35:KSV35 LCQ35:LCR35 LMM35:LMN35 LWI35:LWJ35 MGE35:MGF35 MQA35:MQB35 MZW35:MZX35 NJS35:NJT35 NTO35:NTP35 ODK35:ODL35 ONG35:ONH35 OXC35:OXD35 PGY35:PGZ35 PQU35:PQV35 QAQ35:QAR35 QKM35:QKN35 QUI35:QUJ35 REE35:REF35 ROA35:ROB35 RXW35:RXX35 SHS35:SHT35 SRO35:SRP35 TBK35:TBL35 TLG35:TLH35 TVC35:TVD35 UEY35:UEZ35 UOU35:UOV35 UYQ35:UYR35 VIM35:VIN35 VSI35:VSJ35 WCE35:WCF35 WMA35:WMB35 WVW35:WVX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WMF35 WWB35 O33:O34 JK33:JK34 TG33:TG34 ADC33:ADC34 AMY33:AMY34 AWU33:AWU34 BGQ33:BGQ34 BQM33:BQM34 CAI33:CAI34 CKE33:CKE34 CUA33:CUA34 DDW33:DDW34 DNS33:DNS34 DXO33:DXO34 EHK33:EHK34 ERG33:ERG34 FBC33:FBC34 FKY33:FKY34 FUU33:FUU34 GEQ33:GEQ34 GOM33:GOM34 GYI33:GYI34 HIE33:HIE34 HSA33:HSA34 IBW33:IBW34 ILS33:ILS34 IVO33:IVO34 JFK33:JFK34 JPG33:JPG34 JZC33:JZC34 KIY33:KIY34 KSU33:KSU34 LCQ33:LCQ34 LMM33:LMM34 LWI33:LWI34 MGE33:MGE34 MQA33:MQA34 MZW33:MZW34 NJS33:NJS34 NTO33:NTO34 ODK33:ODK34 ONG33:ONG34 OXC33:OXC34 PGY33:PGY34 PQU33:PQU34 QAQ33:QAQ34 QKM33:QKM34 QUI33:QUI34 REE33:REE34 ROA33:ROA34 RXW33:RXW34 SHS33:SHS34 SRO33:SRO34 TBK33:TBK34 TLG33:TLG34 TVC33:TVC34 UEY33:UEY34 UOU33:UOU34 UYQ33:UYQ34 VIM33:VIM34 VSI33:VSI34 WCE33:WCE34 WMA33:WMA34 WVW33:WVW34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M33:M35 JI33:JI35 TE33:TE35 ADA33:ADA35 AMW33:AMW35 AWS33:AWS35 BGO33:BGO35 BQK33:BQK35 CAG33:CAG35 CKC33:CKC35 CTY33:CTY35 DDU33:DDU35 DNQ33:DNQ35 DXM33:DXM35 EHI33:EHI35 ERE33:ERE35 FBA33:FBA35 FKW33:FKW35 FUS33:FUS35 GEO33:GEO35 GOK33:GOK35 GYG33:GYG35 HIC33:HIC35 HRY33:HRY35 IBU33:IBU35 ILQ33:ILQ35 IVM33:IVM35 JFI33:JFI35 JPE33:JPE35 JZA33:JZA35 KIW33:KIW35 KSS33:KSS35 LCO33:LCO35 LMK33:LMK35 LWG33:LWG35 MGC33:MGC35 MPY33:MPY35 MZU33:MZU35 NJQ33:NJQ35 NTM33:NTM35 ODI33:ODI35 ONE33:ONE35 OXA33:OXA35 PGW33:PGW35 PQS33:PQS35 QAO33:QAO35 QKK33:QKK35 QUG33:QUG35 REC33:REC35 RNY33:RNY35 RXU33:RXU35 SHQ33:SHQ35 SRM33:SRM35 TBI33:TBI35 TLE33:TLE35 TVA33:TVA35 UEW33:UEW35 UOS33:UOS35 UYO33:UYO35 VIK33:VIK35 VSG33:VSG35 WCC33:WCC35 WLY33:WLY35 WVU33:WVU35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Y31:Y34 JU31:JU34 TQ31:TQ34 ADM31:ADM34 ANI31:ANI34 AXE31:AXE34 BHA31:BHA34 BQW31:BQW34 CAS31:CAS34 CKO31:CKO34 CUK31:CUK34 DEG31:DEG34 DOC31:DOC34 DXY31:DXY34 EHU31:EHU34 ERQ31:ERQ34 FBM31:FBM34 FLI31:FLI34 FVE31:FVE34 GFA31:GFA34 GOW31:GOW34 GYS31:GYS34 HIO31:HIO34 HSK31:HSK34 ICG31:ICG34 IMC31:IMC34 IVY31:IVY34 JFU31:JFU34 JPQ31:JPQ34 JZM31:JZM34 KJI31:KJI34 KTE31:KTE34 LDA31:LDA34 LMW31:LMW34 LWS31:LWS34 MGO31:MGO34 MQK31:MQK34 NAG31:NAG34 NKC31:NKC34 NTY31:NTY34 ODU31:ODU34 ONQ31:ONQ34 OXM31:OXM34 PHI31:PHI34 PRE31:PRE34 QBA31:QBA34 QKW31:QKW34 QUS31:QUS34 REO31:REO34 ROK31:ROK34 RYG31:RYG34 SIC31:SIC34 SRY31:SRY34 TBU31:TBU34 TLQ31:TLQ34 TVM31:TVM34 UFI31:UFI34 UPE31:UPE34 UZA31:UZA34 VIW31:VIW34 VSS31:VSS34 WCO31:WCO34 WMK31:WMK34 WWG31:WWG34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C31:AC34 JY31:JY34 TU31:TU34 ADQ31:ADQ34 ANM31:ANM34 AXI31:AXI34 BHE31:BHE34 BRA31:BRA34 CAW31:CAW34 CKS31:CKS34 CUO31:CUO34 DEK31:DEK34 DOG31:DOG34 DYC31:DYC34 EHY31:EHY34 ERU31:ERU34 FBQ31:FBQ34 FLM31:FLM34 FVI31:FVI34 GFE31:GFE34 GPA31:GPA34 GYW31:GYW34 HIS31:HIS34 HSO31:HSO34 ICK31:ICK34 IMG31:IMG34 IWC31:IWC34 JFY31:JFY34 JPU31:JPU34 JZQ31:JZQ34 KJM31:KJM34 KTI31:KTI34 LDE31:LDE34 LNA31:LNA34 LWW31:LWW34 MGS31:MGS34 MQO31:MQO34 NAK31:NAK34 NKG31:NKG34 NUC31:NUC34 ODY31:ODY34 ONU31:ONU34 OXQ31:OXQ34 PHM31:PHM34 PRI31:PRI34 QBE31:QBE34 QLA31:QLA34 QUW31:QUW34 RES31:RES34 ROO31:ROO34 RYK31:RYK34 SIG31:SIG34 SSC31:SSC34 TBY31:TBY34 TLU31:TLU34 TVQ31:TVQ34 UFM31:UFM34 UPI31:UPI34 UZE31:UZE34 VJA31:VJA34 VSW31:VSW34 WCS31:WCS34 WMO31:WMO34 WWK31:WWK34 M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I33:I40 JE33:JE40 TA33:TA40 ACW33:ACW40 AMS33:AMS40 AWO33:AWO40 BGK33:BGK40 BQG33:BQG40 CAC33:CAC40 CJY33:CJY40 CTU33:CTU40 DDQ33:DDQ40 DNM33:DNM40 DXI33:DXI40 EHE33:EHE40 ERA33:ERA40 FAW33:FAW40 FKS33:FKS40 FUO33:FUO40 GEK33:GEK40 GOG33:GOG40 GYC33:GYC40 HHY33:HHY40 HRU33:HRU40 IBQ33:IBQ40 ILM33:ILM40 IVI33:IVI40 JFE33:JFE40 JPA33:JPA40 JYW33:JYW40 KIS33:KIS40 KSO33:KSO40 LCK33:LCK40 LMG33:LMG40 LWC33:LWC40 MFY33:MFY40 MPU33:MPU40 MZQ33:MZQ40 NJM33:NJM40 NTI33:NTI40 ODE33:ODE40 ONA33:ONA40 OWW33:OWW40 PGS33:PGS40 PQO33:PQO40 QAK33:QAK40 QKG33:QKG40 QUC33:QUC40 RDY33:RDY40 RNU33:RNU40 RXQ33:RXQ40 SHM33:SHM40 SRI33:SRI40 TBE33:TBE40 TLA33:TLA40 TUW33:TUW40 UES33:UES40 UOO33:UOO40 UYK33:UYK40 VIG33:VIG40 VSC33:VSC40 WBY33:WBY40 WLU33:WLU40 WVQ33:WVQ40 P41:Q42 JL41:JM42 TH41:TI42 ADD41:ADE42 AMZ41:ANA42 AWV41:AWW42 BGR41:BGS42 BQN41:BQO42 CAJ41:CAK42 CKF41:CKG42 CUB41:CUC42 DDX41:DDY42 DNT41:DNU42 DXP41:DXQ42 EHL41:EHM42 ERH41:ERI42 FBD41:FBE42 FKZ41:FLA42 FUV41:FUW42 GER41:GES42 GON41:GOO42 GYJ41:GYK42 HIF41:HIG42 HSB41:HSC42 IBX41:IBY42 ILT41:ILU42 IVP41:IVQ42 JFL41:JFM42 JPH41:JPI42 JZD41:JZE42 KIZ41:KJA42 KSV41:KSW42 LCR41:LCS42 LMN41:LMO42 LWJ41:LWK42 MGF41:MGG42 MQB41:MQC42 MZX41:MZY42 NJT41:NJU42 NTP41:NTQ42 ODL41:ODM42 ONH41:ONI42 OXD41:OXE42 PGZ41:PHA42 PQV41:PQW42 QAR41:QAS42 QKN41:QKO42 QUJ41:QUK42 REF41:REG42 ROB41:ROC42 RXX41:RXY42 SHT41:SHU42 SRP41:SRQ42 TBL41:TBM42 TLH41:TLI42 TVD41:TVE42 UEZ41:UFA42 UOV41:UOW42 UYR41:UYS42 VIN41:VIO42 VSJ41:VSK42 WCF41:WCG42 WMB41:WMC42 WVX41:WVY4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L41:M42 JH41:JI42 TD41:TE42 ACZ41:ADA42 AMV41:AMW42 AWR41:AWS42 BGN41:BGO42 BQJ41:BQK42 CAF41:CAG42 CKB41:CKC42 CTX41:CTY42 DDT41:DDU42 DNP41:DNQ42 DXL41:DXM42 EHH41:EHI42 ERD41:ERE42 FAZ41:FBA42 FKV41:FKW42 FUR41:FUS42 GEN41:GEO42 GOJ41:GOK42 GYF41:GYG42 HIB41:HIC42 HRX41:HRY42 IBT41:IBU42 ILP41:ILQ42 IVL41:IVM42 JFH41:JFI42 JPD41:JPE42 JYZ41:JZA42 KIV41:KIW42 KSR41:KSS42 LCN41:LCO42 LMJ41:LMK42 LWF41:LWG42 MGB41:MGC42 MPX41:MPY42 MZT41:MZU42 NJP41:NJQ42 NTL41:NTM42 ODH41:ODI42 OND41:ONE42 OWZ41:OXA42 PGV41:PGW42 PQR41:PQS42 QAN41:QAO42 QKJ41:QKK42 QUF41:QUG42 REB41:REC42 RNX41:RNY42 RXT41:RXU42 SHP41:SHQ42 SRL41:SRM42 TBH41:TBI42 TLD41:TLE42 TUZ41:TVA42 UEV41:UEW42 UOR41:UOS42 UYN41:UYO42 VIJ41:VIK42 VSF41:VSG42 WCB41:WCC42 WLX41:WLY42 WVT41:WVU42 S41:S42 JO41:JO42 TK41:TK42 ADG41:ADG42 ANC41:ANC42 AWY41:AWY42 BGU41:BGU42 BQQ41:BQQ42 CAM41:CAM42 CKI41:CKI42 CUE41:CUE42 DEA41:DEA42 DNW41:DNW42 DXS41:DXS42 EHO41:EHO42 ERK41:ERK42 FBG41:FBG42 FLC41:FLC42 FUY41:FUY42 GEU41:GEU42 GOQ41:GOQ42 GYM41:GYM42 HII41:HII42 HSE41:HSE42 ICA41:ICA42 ILW41:ILW42 IVS41:IVS42 JFO41:JFO42 JPK41:JPK42 JZG41:JZG42 KJC41:KJC42 KSY41:KSY42 LCU41:LCU42 LMQ41:LMQ42 LWM41:LWM42 MGI41:MGI42 MQE41:MQE42 NAA41:NAA42 NJW41:NJW42 NTS41:NTS42 ODO41:ODO42 ONK41:ONK42 OXG41:OXG42 PHC41:PHC42 PQY41:PQY42 QAU41:QAU42 QKQ41:QKQ42 QUM41:QUM42 REI41:REI42 ROE41:ROE42 RYA41:RYA42 SHW41:SHW42 SRS41:SRS42 TBO41:TBO42 TLK41:TLK42 TVG41:TVG42 UFC41:UFC42 UOY41:UOY42 UYU41:UYU42 VIQ41:VIQ42 VSM41:VSM42 WCI41:WCI42 WME41:WME42 WWA41:WWA42">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topLeftCell="A4"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281" t="s">
        <v>99</v>
      </c>
      <c r="C3" s="281"/>
      <c r="D3" s="281"/>
      <c r="E3" s="281"/>
      <c r="F3" s="281"/>
      <c r="G3" s="281"/>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160" t="s">
        <v>106</v>
      </c>
      <c r="C10" s="160"/>
      <c r="D10" s="160"/>
      <c r="E10" s="160"/>
      <c r="F10" s="160"/>
      <c r="G10" s="160"/>
      <c r="H10" s="160"/>
      <c r="I10" s="160"/>
      <c r="J10" s="44"/>
      <c r="K10" s="44"/>
      <c r="L10" s="44"/>
      <c r="M10" s="44"/>
      <c r="N10" s="44"/>
      <c r="O10" s="44"/>
      <c r="P10" s="44"/>
      <c r="Q10" s="44"/>
    </row>
    <row r="11" spans="1:17" ht="21" customHeight="1" x14ac:dyDescent="0.15">
      <c r="A11" s="44"/>
      <c r="B11" s="160" t="s">
        <v>107</v>
      </c>
      <c r="C11" s="160"/>
      <c r="D11" s="160"/>
      <c r="E11" s="160"/>
      <c r="F11" s="160"/>
      <c r="G11" s="160"/>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160" t="s">
        <v>115</v>
      </c>
      <c r="C19" s="282"/>
      <c r="D19" s="282"/>
      <c r="E19" s="282"/>
      <c r="F19" s="282"/>
      <c r="G19" s="282"/>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160" t="s">
        <v>127</v>
      </c>
      <c r="C31" s="160"/>
      <c r="D31" s="160"/>
      <c r="E31" s="160"/>
      <c r="F31" s="160"/>
      <c r="G31" s="160"/>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281" t="s">
        <v>130</v>
      </c>
      <c r="C34" s="281"/>
      <c r="D34" s="281"/>
      <c r="E34" s="281"/>
      <c r="F34" s="281"/>
      <c r="G34" s="281"/>
      <c r="H34" s="281"/>
      <c r="I34" s="281"/>
      <c r="J34" s="281"/>
      <c r="K34" s="281"/>
      <c r="L34" s="281"/>
      <c r="M34" s="281"/>
      <c r="N34" s="281"/>
      <c r="O34" s="281"/>
      <c r="P34" s="281"/>
      <c r="Q34" s="281"/>
      <c r="S34" s="48"/>
    </row>
    <row r="35" spans="1:19" s="47" customFormat="1" ht="20.25" customHeight="1" x14ac:dyDescent="0.15">
      <c r="B35" s="160" t="s">
        <v>131</v>
      </c>
      <c r="C35" s="160"/>
      <c r="D35" s="160"/>
      <c r="E35" s="160"/>
      <c r="F35" s="160"/>
      <c r="G35" s="160"/>
    </row>
    <row r="36" spans="1:19" ht="20.25" customHeight="1" x14ac:dyDescent="0.15">
      <c r="B36" s="160" t="s">
        <v>132</v>
      </c>
      <c r="C36" s="160"/>
      <c r="D36" s="160"/>
      <c r="E36" s="160"/>
      <c r="F36" s="160"/>
      <c r="G36" s="160"/>
    </row>
    <row r="37" spans="1:19" ht="20.25" customHeight="1" x14ac:dyDescent="0.15">
      <c r="B37" s="160" t="s">
        <v>133</v>
      </c>
      <c r="C37" s="160"/>
      <c r="D37" s="160"/>
      <c r="E37" s="160"/>
      <c r="F37" s="160"/>
      <c r="G37" s="160"/>
    </row>
    <row r="38" spans="1:19" s="47" customFormat="1" ht="20.25" customHeight="1" x14ac:dyDescent="0.15">
      <c r="B38" s="160" t="s">
        <v>134</v>
      </c>
      <c r="C38" s="160"/>
      <c r="D38" s="160"/>
      <c r="E38" s="160"/>
      <c r="F38" s="160"/>
      <c r="G38" s="160"/>
      <c r="H38" s="160"/>
      <c r="I38" s="160"/>
      <c r="J38" s="160"/>
      <c r="K38" s="160"/>
      <c r="L38" s="160"/>
      <c r="M38" s="160"/>
      <c r="N38" s="160"/>
      <c r="O38" s="160"/>
      <c r="P38" s="160"/>
      <c r="Q38" s="160"/>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2026-04-02T09:05:06Z</cp:lastPrinted>
  <dcterms:created xsi:type="dcterms:W3CDTF">2026-04-02T06:11:47Z</dcterms:created>
  <dcterms:modified xsi:type="dcterms:W3CDTF">2026-04-06T06:25:43Z</dcterms:modified>
</cp:coreProperties>
</file>