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bookViews>
  <sheets>
    <sheet name="体制等に関する届出書" sheetId="1" r:id="rId1"/>
    <sheet name="状況一覧表" sheetId="5" r:id="rId2"/>
    <sheet name="備考（1）" sheetId="2" r:id="rId3"/>
  </sheets>
  <externalReferences>
    <externalReference r:id="rId4"/>
    <externalReference r:id="rId5"/>
    <externalReference r:id="rId6"/>
  </externalReferences>
  <definedNames>
    <definedName name="ｋ">#N/A</definedName>
    <definedName name="_xlnm.Print_Area" localSheetId="0">#N/A</definedName>
    <definedName name="_xlnm.Print_Area" localSheetId="2">'備考（1）'!$A$1:$S$77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<sst xmlns="http://schemas.openxmlformats.org/spreadsheetml/2006/main" count="576" uniqueCount="233">
  <si>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</si>
  <si>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</si>
  <si>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</si>
  <si>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</si>
  <si>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</si>
  <si>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</si>
  <si>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</si>
  <si>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</si>
  <si>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</si>
  <si>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</si>
  <si>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</si>
  <si>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</si>
  <si>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</si>
  <si>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</si>
  <si>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</si>
  <si>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</si>
  <si>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</si>
  <si>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</si>
  <si>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</si>
  <si>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</si>
  <si>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</si>
  <si>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</si>
  <si>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</si>
  <si>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</si>
  <si>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</si>
  <si>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</si>
  <si>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</si>
  <si>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</si>
  <si>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</si>
  <si>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</si>
  <si>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</si>
  <si>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</si>
  <si>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</si>
  <si>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</si>
  <si>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</si>
  <si>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</si>
  <si>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</si>
  <si>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</si>
  <si>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</si>
  <si>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</si>
  <si>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</si>
  <si>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</si>
  <si>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</si>
  <si>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</si>
  <si>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</si>
  <si>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</si>
  <si>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</si>
  <si>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</si>
  <si>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</si>
  <si>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</si>
  <si>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</si>
  <si>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</si>
  <si>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</si>
  <si>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</si>
  <si>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</si>
  <si>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</si>
  <si>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</si>
  <si>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</si>
  <si>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</si>
  <si>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</si>
  <si>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</si>
  <si>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</si>
  <si>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</si>
  <si>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</si>
  <si>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</si>
  <si>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</si>
  <si>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</si>
  <si>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</si>
  <si>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</si>
  <si>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</si>
  <si>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</si>
  <si>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</si>
  <si>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</si>
  <si>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</si>
  <si>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</si>
  <si>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</si>
  <si>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</si>
  <si>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</si>
  <si>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</si>
  <si>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</si>
  <si>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</si>
  <si>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</si>
  <si>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</si>
  <si>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</si>
  <si>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</si>
  <si>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</si>
  <si>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</si>
  <si>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</si>
  <si>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</si>
  <si>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</si>
  <si>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</si>
  <si>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</si>
  <si>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</si>
  <si>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</si>
  <si>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</si>
  <si>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</si>
  <si>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</si>
  <si>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</si>
  <si>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</si>
  <si>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</si>
  <si>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</si>
  <si>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</si>
  <si>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</si>
  <si>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</si>
  <si>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</si>
  <si>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</si>
  <si>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</si>
  <si>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</si>
  <si>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</si>
  <si>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</si>
  <si>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</si>
  <si>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</si>
  <si>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</si>
  <si>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</si>
  <si>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</si>
  <si>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</si>
  <si>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</si>
  <si>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</si>
  <si>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</si>
  <si>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</si>
  <si>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</si>
  <si>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</si>
  <si>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</si>
  <si>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</si>
  <si>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</si>
  <si>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</si>
  <si>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</si>
  <si>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</si>
  <si>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</si>
  <si>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</si>
  <si>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</si>
  <si>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</si>
  <si>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</si>
  <si>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</si>
  <si>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</si>
  <si>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</si>
  <si>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</si>
  <si>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</si>
  <si>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</si>
  <si>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</si>
  <si>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</si>
  <si>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</si>
  <si>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</si>
  <si>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</si>
  <si>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</si>
  <si>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</si>
  <si>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</si>
  <si>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</si>
  <si>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</si>
  <si>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</si>
  <si>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</si>
  <si>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</si>
  <si>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</si>
  <si>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</si>
  <si>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</si>
  <si>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</si>
  <si>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</si>
  <si>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</si>
  <si>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</si>
  <si>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</si>
  <si>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</si>
  <si>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</si>
  <si>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</si>
  <si>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</si>
  <si>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</si>
  <si>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</si>
  <si>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</si>
  <si>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</si>
  <si>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</si>
  <si>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</si>
  <si>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</si>
  <si>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</si>
  <si>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</si>
  <si>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</si>
  <si>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</si>
  <si>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</si>
  <si>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</si>
  <si>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</si>
  <si>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</si>
  <si>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</si>
  <si>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</si>
  <si>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</si>
  <si>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</si>
  <si>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</si>
  <si>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</si>
  <si>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7"/>
  </si>
  <si>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</si>
  <si>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</si>
  <si>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</si>
  <si>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</si>
  <si>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</si>
  <si>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</si>
  <si>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</si>
  <si>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</si>
  <si>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業務継続計画策定の有無</t>
    <phoneticPr fontId="1"/>
  </si>
  <si>
    <t>特定事業所加算（Ⅴ以外）</t>
    <rPh sb="0" eb="2">
      <t>トクテイ</t>
    </rPh>
    <rPh sb="2" eb="5">
      <t>ジギョウショ</t>
    </rPh>
    <rPh sb="5" eb="7">
      <t>カサン</t>
    </rPh>
    <rPh sb="9" eb="11">
      <t>イガイ</t>
    </rPh>
    <phoneticPr fontId="7"/>
  </si>
  <si>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</si>
  <si>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</si>
  <si>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</si>
  <si>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</si>
  <si>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</si>
  <si>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7"/>
  </si>
  <si>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</si>
  <si>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</si>
  <si>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</si>
  <si>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</si>
  <si>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</si>
  <si>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</si>
  <si>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</si>
  <si>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２　生活援助</t>
  </si>
  <si>
    <t>３　通院等乗降介助</t>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</si>
  <si>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</si>
  <si>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</si>
  <si>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</si>
  <si>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</si>
  <si>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</si>
  <si>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</si>
  <si>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</si>
  <si>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</si>
  <si>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</si>
  <si>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</si>
  <si>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</si>
  <si>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</si>
  <si>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</si>
  <si>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</si>
  <si>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</si>
  <si>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</si>
  <si>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</si>
  <si>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</si>
  <si>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</si>
  <si>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</si>
  <si>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</si>
  <si>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明石市長</t>
    <rPh sb="0" eb="2">
      <t>アカシ</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</si>
</sst>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s>
  <cellStyleXfs count="1">
    <xf numFmtId="0" fontId="0" fillId="0" borderId="0"/>
  </cellStyleXfs>
  <cellXfs count="306">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0" fillId="2" borderId="5" xfId="0" applyFont="1" applyFill="1" applyBorder="1" applyAlignment="1">
      <alignment horizontal="center"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2" fillId="2" borderId="6"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0" fillId="2" borderId="0" xfId="0" applyFont="1" applyFill="1" applyAlignment="1">
      <alignment horizontal="left" vertical="center"/>
    </xf>
    <xf numFmtId="0" fontId="0" fillId="2" borderId="16" xfId="0" applyFont="1" applyFill="1" applyBorder="1" applyAlignment="1">
      <alignment horizontal="left" vertical="center"/>
    </xf>
    <xf numFmtId="0" fontId="2" fillId="2" borderId="0" xfId="0" applyFont="1" applyFill="1" applyAlignment="1">
      <alignment vertical="top"/>
    </xf>
    <xf numFmtId="0" fontId="2" fillId="2" borderId="16" xfId="0" applyFont="1" applyFill="1" applyBorder="1" applyAlignment="1">
      <alignment vertical="top"/>
    </xf>
    <xf numFmtId="0" fontId="0"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12" xfId="0" applyFont="1" applyFill="1" applyBorder="1" applyAlignment="1">
      <alignment vertical="top"/>
    </xf>
    <xf numFmtId="0" fontId="2" fillId="2" borderId="53" xfId="0" applyFont="1" applyFill="1" applyBorder="1" applyAlignment="1">
      <alignment vertical="center"/>
    </xf>
    <xf numFmtId="0" fontId="0" fillId="2" borderId="53" xfId="0" applyFont="1" applyFill="1" applyBorder="1" applyAlignment="1">
      <alignment horizontal="center" vertical="center"/>
    </xf>
    <xf numFmtId="0" fontId="2" fillId="2" borderId="54" xfId="0" applyFont="1" applyFill="1" applyBorder="1" applyAlignment="1">
      <alignment vertical="center"/>
    </xf>
    <xf numFmtId="0" fontId="0" fillId="2" borderId="54" xfId="0" applyFont="1" applyFill="1" applyBorder="1" applyAlignment="1">
      <alignment vertical="center"/>
    </xf>
    <xf numFmtId="0" fontId="2" fillId="2" borderId="54" xfId="0" applyFont="1" applyFill="1" applyBorder="1" applyAlignment="1">
      <alignment horizontal="left" vertical="center" wrapText="1"/>
    </xf>
    <xf numFmtId="0" fontId="0" fillId="2" borderId="54" xfId="0" applyFont="1" applyFill="1" applyBorder="1" applyAlignment="1">
      <alignment horizontal="center" vertical="center"/>
    </xf>
    <xf numFmtId="0" fontId="0" fillId="2" borderId="54" xfId="0" applyFont="1" applyFill="1" applyBorder="1" applyAlignment="1">
      <alignment horizontal="left" vertical="center"/>
    </xf>
    <xf numFmtId="0" fontId="0" fillId="2" borderId="55" xfId="0" applyFont="1" applyFill="1" applyBorder="1" applyAlignment="1">
      <alignment horizontal="left" vertical="center"/>
    </xf>
    <xf numFmtId="0" fontId="0" fillId="2" borderId="0" xfId="0" applyFont="1" applyFill="1"/>
    <xf numFmtId="0" fontId="2" fillId="2" borderId="56" xfId="0" applyFont="1" applyFill="1" applyBorder="1" applyAlignment="1">
      <alignment horizontal="left" vertical="center" wrapText="1"/>
    </xf>
    <xf numFmtId="0" fontId="2" fillId="2" borderId="55" xfId="0" applyFont="1" applyFill="1" applyBorder="1" applyAlignment="1">
      <alignment vertical="center"/>
    </xf>
    <xf numFmtId="0" fontId="0" fillId="2" borderId="55" xfId="0" applyFont="1" applyFill="1" applyBorder="1" applyAlignment="1">
      <alignment vertical="center"/>
    </xf>
    <xf numFmtId="0" fontId="2" fillId="2" borderId="24"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25" xfId="0" applyFont="1" applyFill="1" applyBorder="1" applyAlignment="1">
      <alignment vertical="center"/>
    </xf>
    <xf numFmtId="0" fontId="2" fillId="2" borderId="12" xfId="0" applyFont="1" applyFill="1" applyBorder="1" applyAlignment="1">
      <alignment horizontal="center" vertical="center"/>
    </xf>
    <xf numFmtId="0" fontId="2" fillId="2" borderId="16" xfId="0" applyFont="1" applyFill="1" applyBorder="1" applyAlignment="1">
      <alignment horizontal="left" vertical="center"/>
    </xf>
    <xf numFmtId="0" fontId="0" fillId="2" borderId="18" xfId="0" applyFont="1" applyFill="1" applyBorder="1" applyAlignment="1">
      <alignment vertical="center"/>
    </xf>
    <xf numFmtId="0" fontId="0" fillId="2" borderId="19" xfId="0" applyFont="1" applyFill="1" applyBorder="1" applyAlignment="1">
      <alignment vertical="center"/>
    </xf>
    <xf numFmtId="0" fontId="0" fillId="2" borderId="24" xfId="0" applyFont="1" applyFill="1" applyBorder="1" applyAlignment="1">
      <alignment vertical="center"/>
    </xf>
    <xf numFmtId="0" fontId="0" fillId="2" borderId="25" xfId="0" applyFont="1" applyFill="1" applyBorder="1" applyAlignment="1">
      <alignment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8"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0" xfId="0" applyFont="1" applyFill="1" applyBorder="1" applyAlignment="1">
      <alignment vertical="top"/>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4" xfId="0" applyFont="1" applyFill="1" applyBorder="1" applyAlignment="1">
      <alignment horizontal="left" vertical="center"/>
    </xf>
    <xf numFmtId="0" fontId="0" fillId="2" borderId="1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1" xfId="0" applyFont="1" applyFill="1" applyBorder="1" applyAlignment="1">
      <alignment vertical="center" wrapText="1"/>
    </xf>
    <xf numFmtId="0" fontId="2" fillId="2" borderId="21" xfId="0" applyFont="1" applyFill="1" applyBorder="1" applyAlignment="1">
      <alignment horizontal="left" vertical="center"/>
    </xf>
    <xf numFmtId="0" fontId="0" fillId="2" borderId="4"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2" fillId="2" borderId="12" xfId="0" applyFont="1" applyFill="1" applyBorder="1" applyAlignment="1">
      <alignment vertical="center" wrapText="1"/>
    </xf>
    <xf numFmtId="0" fontId="0" fillId="2" borderId="58" xfId="0" applyFont="1" applyFill="1" applyBorder="1" applyAlignment="1">
      <alignment horizontal="left" vertical="center"/>
    </xf>
    <xf numFmtId="0" fontId="2" fillId="2" borderId="25" xfId="0" applyFont="1" applyFill="1" applyBorder="1" applyAlignment="1">
      <alignment horizontal="left" vertical="center"/>
    </xf>
    <xf numFmtId="0" fontId="2" fillId="2" borderId="19" xfId="0" applyFont="1" applyFill="1" applyBorder="1" applyAlignment="1">
      <alignment horizontal="left" vertical="center"/>
    </xf>
    <xf numFmtId="0" fontId="2" fillId="2" borderId="56" xfId="0" applyFont="1" applyFill="1" applyBorder="1" applyAlignment="1">
      <alignment vertical="center"/>
    </xf>
    <xf numFmtId="0" fontId="2" fillId="2" borderId="55" xfId="0" applyFont="1" applyFill="1" applyBorder="1" applyAlignment="1">
      <alignment vertical="top"/>
    </xf>
    <xf numFmtId="0" fontId="2" fillId="2" borderId="0" xfId="0" applyFont="1" applyFill="1" applyAlignment="1">
      <alignment horizontal="center"/>
    </xf>
    <xf numFmtId="0" fontId="2" fillId="2" borderId="0" xfId="0" applyFont="1" applyFill="1"/>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3"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0" fillId="2" borderId="24"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57" xfId="0" applyFont="1" applyFill="1" applyBorder="1" applyAlignment="1">
      <alignment vertical="center" wrapText="1"/>
    </xf>
    <xf numFmtId="0" fontId="2" fillId="2" borderId="52" xfId="0" applyFont="1" applyFill="1" applyBorder="1" applyAlignment="1">
      <alignment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5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7" xfId="0" applyFont="1" applyFill="1" applyBorder="1" applyAlignment="1">
      <alignment horizontal="left" vertical="center"/>
    </xf>
    <xf numFmtId="0" fontId="2" fillId="2" borderId="7" xfId="0" applyFont="1" applyFill="1" applyBorder="1" applyAlignment="1">
      <alignment vertical="center" wrapText="1"/>
    </xf>
    <xf numFmtId="0" fontId="2" fillId="2" borderId="11" xfId="0" applyFont="1" applyFill="1" applyBorder="1" applyAlignment="1">
      <alignment vertical="center" wrapText="1"/>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7" xfId="0" applyFont="1" applyFill="1" applyBorder="1" applyAlignment="1">
      <alignment horizontal="left" vertical="center" wrapText="1"/>
    </xf>
    <xf numFmtId="0" fontId="0" fillId="2" borderId="23"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70" zoomScaleNormal="100" zoomScaleSheetLayoutView="70" workbookViewId="0">
      <selection activeCell="AS18" sqref="AS1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20" t="s">
        <v>1</v>
      </c>
      <c r="AC3" s="121"/>
      <c r="AD3" s="121"/>
      <c r="AE3" s="121"/>
      <c r="AF3" s="122"/>
      <c r="AG3" s="123"/>
      <c r="AH3" s="124"/>
      <c r="AI3" s="124"/>
      <c r="AJ3" s="124"/>
      <c r="AK3" s="124"/>
      <c r="AL3" s="124"/>
      <c r="AM3" s="124"/>
      <c r="AN3" s="125"/>
    </row>
    <row r="5" spans="2:40" x14ac:dyDescent="0.15">
      <c r="B5" s="118" t="s">
        <v>2</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row>
    <row r="6" spans="2:40" ht="13.5" customHeight="1" x14ac:dyDescent="0.15">
      <c r="AE6" s="2" t="s">
        <v>3</v>
      </c>
      <c r="AF6" s="118"/>
      <c r="AG6" s="118"/>
      <c r="AH6" s="1" t="s">
        <v>4</v>
      </c>
      <c r="AI6" s="118"/>
      <c r="AJ6" s="118"/>
      <c r="AK6" s="1" t="s">
        <v>5</v>
      </c>
      <c r="AL6" s="118"/>
      <c r="AM6" s="118"/>
      <c r="AN6" s="1" t="s">
        <v>6</v>
      </c>
    </row>
    <row r="7" spans="2:40" x14ac:dyDescent="0.15">
      <c r="B7" s="118"/>
      <c r="C7" s="118"/>
      <c r="D7" s="118"/>
      <c r="E7" s="118"/>
      <c r="F7" s="118"/>
      <c r="G7" s="118"/>
      <c r="H7" s="118" t="s">
        <v>232</v>
      </c>
      <c r="I7" s="118"/>
      <c r="J7" s="118"/>
      <c r="K7" s="1" t="s">
        <v>7</v>
      </c>
    </row>
    <row r="8" spans="2:40" x14ac:dyDescent="0.15">
      <c r="V8" s="119" t="s">
        <v>8</v>
      </c>
      <c r="W8" s="119"/>
      <c r="X8" s="119"/>
      <c r="Y8" s="119"/>
      <c r="Z8" s="119"/>
      <c r="AA8" s="119"/>
      <c r="AB8" s="119"/>
      <c r="AC8" s="119"/>
      <c r="AD8" s="119"/>
      <c r="AE8" s="119"/>
      <c r="AF8" s="119"/>
      <c r="AG8" s="119"/>
      <c r="AH8" s="119"/>
      <c r="AI8" s="119"/>
      <c r="AJ8" s="119"/>
      <c r="AK8" s="119"/>
      <c r="AL8" s="119"/>
      <c r="AM8" s="119"/>
      <c r="AN8" s="119"/>
    </row>
    <row r="9" spans="2:40" x14ac:dyDescent="0.15">
      <c r="Y9" s="118"/>
      <c r="Z9" s="118"/>
      <c r="AA9" s="118"/>
      <c r="AB9" s="118"/>
      <c r="AC9" s="118"/>
      <c r="AD9" s="118"/>
      <c r="AE9" s="118"/>
      <c r="AF9" s="118"/>
      <c r="AG9" s="118"/>
      <c r="AH9" s="118"/>
      <c r="AI9" s="118"/>
      <c r="AJ9" s="118"/>
      <c r="AK9" s="118"/>
      <c r="AL9" s="118"/>
      <c r="AM9" s="118"/>
      <c r="AN9" s="118"/>
    </row>
    <row r="10" spans="2:40" x14ac:dyDescent="0.15">
      <c r="V10" s="118" t="s">
        <v>9</v>
      </c>
      <c r="W10" s="118"/>
      <c r="X10" s="118"/>
      <c r="Y10" s="118"/>
      <c r="Z10" s="118"/>
      <c r="AA10" s="118"/>
      <c r="AB10" s="118"/>
      <c r="AC10" s="118"/>
      <c r="AD10" s="118"/>
      <c r="AE10" s="118"/>
      <c r="AF10" s="118"/>
      <c r="AG10" s="118"/>
      <c r="AH10" s="118"/>
      <c r="AI10" s="118"/>
      <c r="AJ10" s="118"/>
      <c r="AK10" s="118"/>
      <c r="AL10" s="118"/>
      <c r="AM10" s="118"/>
      <c r="AN10" s="118"/>
    </row>
    <row r="11" spans="2:40" x14ac:dyDescent="0.15">
      <c r="Y11" s="118"/>
      <c r="Z11" s="118"/>
      <c r="AA11" s="118"/>
      <c r="AB11" s="118"/>
      <c r="AC11" s="118"/>
      <c r="AD11" s="118"/>
      <c r="AE11" s="118"/>
      <c r="AF11" s="118"/>
      <c r="AG11" s="118"/>
      <c r="AH11" s="118"/>
      <c r="AI11" s="118"/>
      <c r="AJ11" s="118"/>
      <c r="AK11" s="118"/>
      <c r="AL11" s="118"/>
      <c r="AM11" s="118"/>
      <c r="AN11" s="118"/>
    </row>
    <row r="12" spans="2:40" x14ac:dyDescent="0.15">
      <c r="C12" s="1" t="s">
        <v>10</v>
      </c>
    </row>
    <row r="13" spans="2:40" x14ac:dyDescent="0.15">
      <c r="N13" s="126"/>
      <c r="O13" s="126"/>
      <c r="AB13" s="120" t="s">
        <v>11</v>
      </c>
      <c r="AC13" s="121"/>
      <c r="AD13" s="121"/>
      <c r="AE13" s="121"/>
      <c r="AF13" s="121"/>
      <c r="AG13" s="121"/>
      <c r="AH13" s="121"/>
      <c r="AI13" s="122"/>
      <c r="AJ13" s="127"/>
      <c r="AK13" s="128"/>
      <c r="AL13" s="128"/>
      <c r="AM13" s="128"/>
      <c r="AN13" s="129"/>
    </row>
    <row r="14" spans="2:40" ht="14.25" customHeight="1" x14ac:dyDescent="0.15">
      <c r="B14" s="130" t="s">
        <v>12</v>
      </c>
      <c r="C14" s="133" t="s">
        <v>13</v>
      </c>
      <c r="D14" s="134"/>
      <c r="E14" s="134"/>
      <c r="F14" s="134"/>
      <c r="G14" s="134"/>
      <c r="H14" s="134"/>
      <c r="I14" s="134"/>
      <c r="J14" s="134"/>
      <c r="K14" s="134"/>
      <c r="L14" s="135"/>
      <c r="M14" s="136"/>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8"/>
    </row>
    <row r="15" spans="2:40" ht="14.25" customHeight="1" x14ac:dyDescent="0.15">
      <c r="B15" s="131"/>
      <c r="C15" s="139" t="s">
        <v>14</v>
      </c>
      <c r="D15" s="140"/>
      <c r="E15" s="140"/>
      <c r="F15" s="140"/>
      <c r="G15" s="140"/>
      <c r="H15" s="140"/>
      <c r="I15" s="140"/>
      <c r="J15" s="140"/>
      <c r="K15" s="140"/>
      <c r="L15" s="140"/>
      <c r="M15" s="14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3"/>
    </row>
    <row r="16" spans="2:40" ht="13.5" customHeight="1" x14ac:dyDescent="0.15">
      <c r="B16" s="131"/>
      <c r="C16" s="133" t="s">
        <v>15</v>
      </c>
      <c r="D16" s="134"/>
      <c r="E16" s="134"/>
      <c r="F16" s="134"/>
      <c r="G16" s="134"/>
      <c r="H16" s="134"/>
      <c r="I16" s="134"/>
      <c r="J16" s="134"/>
      <c r="K16" s="134"/>
      <c r="L16" s="144"/>
      <c r="M16" s="127" t="s">
        <v>16</v>
      </c>
      <c r="N16" s="128"/>
      <c r="O16" s="128"/>
      <c r="P16" s="128"/>
      <c r="Q16" s="128"/>
      <c r="R16" s="128"/>
      <c r="S16" s="128"/>
      <c r="T16" s="1" t="s">
        <v>17</v>
      </c>
      <c r="U16" s="128"/>
      <c r="V16" s="128"/>
      <c r="W16" s="128"/>
      <c r="X16" s="1" t="s">
        <v>18</v>
      </c>
      <c r="Y16" s="134"/>
      <c r="Z16" s="134"/>
      <c r="AA16" s="134"/>
      <c r="AB16" s="134"/>
      <c r="AC16" s="134"/>
      <c r="AD16" s="134"/>
      <c r="AE16" s="134"/>
      <c r="AF16" s="134"/>
      <c r="AG16" s="134"/>
      <c r="AH16" s="134"/>
      <c r="AI16" s="134"/>
      <c r="AJ16" s="134"/>
      <c r="AK16" s="134"/>
      <c r="AL16" s="134"/>
      <c r="AM16" s="134"/>
      <c r="AN16" s="144"/>
    </row>
    <row r="17" spans="2:40" ht="13.5" customHeight="1" x14ac:dyDescent="0.15">
      <c r="B17" s="131"/>
      <c r="C17" s="139"/>
      <c r="D17" s="140"/>
      <c r="E17" s="140"/>
      <c r="F17" s="140"/>
      <c r="G17" s="140"/>
      <c r="H17" s="140"/>
      <c r="I17" s="140"/>
      <c r="J17" s="140"/>
      <c r="K17" s="140"/>
      <c r="L17" s="145"/>
      <c r="M17" s="155" t="s">
        <v>19</v>
      </c>
      <c r="N17" s="156"/>
      <c r="O17" s="156"/>
      <c r="P17" s="156"/>
      <c r="Q17" s="1" t="s">
        <v>20</v>
      </c>
      <c r="R17" s="156"/>
      <c r="S17" s="156"/>
      <c r="T17" s="156"/>
      <c r="U17" s="156"/>
      <c r="V17" s="156" t="s">
        <v>21</v>
      </c>
      <c r="W17" s="156"/>
      <c r="X17" s="157"/>
      <c r="Y17" s="157"/>
      <c r="Z17" s="157"/>
      <c r="AA17" s="157"/>
      <c r="AB17" s="157"/>
      <c r="AC17" s="157"/>
      <c r="AD17" s="157"/>
      <c r="AE17" s="157"/>
      <c r="AF17" s="157"/>
      <c r="AG17" s="157"/>
      <c r="AH17" s="157"/>
      <c r="AI17" s="157"/>
      <c r="AJ17" s="157"/>
      <c r="AK17" s="157"/>
      <c r="AL17" s="157"/>
      <c r="AM17" s="157"/>
      <c r="AN17" s="158"/>
    </row>
    <row r="18" spans="2:40" ht="13.5" customHeight="1" x14ac:dyDescent="0.15">
      <c r="B18" s="131"/>
      <c r="C18" s="146"/>
      <c r="D18" s="147"/>
      <c r="E18" s="147"/>
      <c r="F18" s="147"/>
      <c r="G18" s="147"/>
      <c r="H18" s="147"/>
      <c r="I18" s="147"/>
      <c r="J18" s="147"/>
      <c r="K18" s="147"/>
      <c r="L18" s="148"/>
      <c r="M18" s="149" t="s">
        <v>22</v>
      </c>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1"/>
    </row>
    <row r="19" spans="2:40" ht="14.25" customHeight="1" x14ac:dyDescent="0.15">
      <c r="B19" s="131"/>
      <c r="C19" s="152" t="s">
        <v>23</v>
      </c>
      <c r="D19" s="153"/>
      <c r="E19" s="153"/>
      <c r="F19" s="153"/>
      <c r="G19" s="153"/>
      <c r="H19" s="153"/>
      <c r="I19" s="153"/>
      <c r="J19" s="153"/>
      <c r="K19" s="153"/>
      <c r="L19" s="154"/>
      <c r="M19" s="120" t="s">
        <v>24</v>
      </c>
      <c r="N19" s="121"/>
      <c r="O19" s="121"/>
      <c r="P19" s="121"/>
      <c r="Q19" s="122"/>
      <c r="R19" s="123"/>
      <c r="S19" s="124"/>
      <c r="T19" s="124"/>
      <c r="U19" s="124"/>
      <c r="V19" s="124"/>
      <c r="W19" s="124"/>
      <c r="X19" s="124"/>
      <c r="Y19" s="124"/>
      <c r="Z19" s="124"/>
      <c r="AA19" s="125"/>
      <c r="AB19" s="127" t="s">
        <v>25</v>
      </c>
      <c r="AC19" s="128"/>
      <c r="AD19" s="128"/>
      <c r="AE19" s="128"/>
      <c r="AF19" s="129"/>
      <c r="AG19" s="123"/>
      <c r="AH19" s="124"/>
      <c r="AI19" s="124"/>
      <c r="AJ19" s="124"/>
      <c r="AK19" s="124"/>
      <c r="AL19" s="124"/>
      <c r="AM19" s="124"/>
      <c r="AN19" s="125"/>
    </row>
    <row r="20" spans="2:40" ht="14.25" customHeight="1" x14ac:dyDescent="0.15">
      <c r="B20" s="131"/>
      <c r="C20" s="159" t="s">
        <v>26</v>
      </c>
      <c r="D20" s="159"/>
      <c r="E20" s="159"/>
      <c r="F20" s="159"/>
      <c r="G20" s="159"/>
      <c r="H20" s="159"/>
      <c r="I20" s="159"/>
      <c r="J20" s="159"/>
      <c r="K20" s="159"/>
      <c r="L20" s="159"/>
      <c r="M20" s="160"/>
      <c r="N20" s="161"/>
      <c r="O20" s="161"/>
      <c r="P20" s="161"/>
      <c r="Q20" s="161"/>
      <c r="R20" s="161"/>
      <c r="S20" s="161"/>
      <c r="T20" s="161"/>
      <c r="U20" s="162"/>
      <c r="V20" s="160" t="s">
        <v>27</v>
      </c>
      <c r="W20" s="161"/>
      <c r="X20" s="161"/>
      <c r="Y20" s="161"/>
      <c r="Z20" s="161"/>
      <c r="AA20" s="162"/>
      <c r="AB20" s="160"/>
      <c r="AC20" s="161"/>
      <c r="AD20" s="161"/>
      <c r="AE20" s="161"/>
      <c r="AF20" s="161"/>
      <c r="AG20" s="161"/>
      <c r="AH20" s="161"/>
      <c r="AI20" s="161"/>
      <c r="AJ20" s="161"/>
      <c r="AK20" s="161"/>
      <c r="AL20" s="161"/>
      <c r="AM20" s="161"/>
      <c r="AN20" s="162"/>
    </row>
    <row r="21" spans="2:40" ht="14.25" customHeight="1" x14ac:dyDescent="0.15">
      <c r="B21" s="131"/>
      <c r="C21" s="159" t="s">
        <v>28</v>
      </c>
      <c r="D21" s="159"/>
      <c r="E21" s="159"/>
      <c r="F21" s="159"/>
      <c r="G21" s="159"/>
      <c r="H21" s="159"/>
      <c r="I21" s="159"/>
      <c r="J21" s="163"/>
      <c r="K21" s="163"/>
      <c r="L21" s="164"/>
      <c r="M21" s="160" t="s">
        <v>29</v>
      </c>
      <c r="N21" s="161"/>
      <c r="O21" s="161"/>
      <c r="P21" s="161"/>
      <c r="Q21" s="162"/>
      <c r="R21" s="165"/>
      <c r="S21" s="166"/>
      <c r="T21" s="166"/>
      <c r="U21" s="166"/>
      <c r="V21" s="166"/>
      <c r="W21" s="166"/>
      <c r="X21" s="166"/>
      <c r="Y21" s="166"/>
      <c r="Z21" s="166"/>
      <c r="AA21" s="167"/>
      <c r="AB21" s="161" t="s">
        <v>30</v>
      </c>
      <c r="AC21" s="161"/>
      <c r="AD21" s="161"/>
      <c r="AE21" s="161"/>
      <c r="AF21" s="162"/>
      <c r="AG21" s="165"/>
      <c r="AH21" s="166"/>
      <c r="AI21" s="166"/>
      <c r="AJ21" s="166"/>
      <c r="AK21" s="166"/>
      <c r="AL21" s="166"/>
      <c r="AM21" s="166"/>
      <c r="AN21" s="167"/>
    </row>
    <row r="22" spans="2:40" ht="13.5" customHeight="1" x14ac:dyDescent="0.15">
      <c r="B22" s="131"/>
      <c r="C22" s="168" t="s">
        <v>31</v>
      </c>
      <c r="D22" s="168"/>
      <c r="E22" s="168"/>
      <c r="F22" s="168"/>
      <c r="G22" s="168"/>
      <c r="H22" s="168"/>
      <c r="I22" s="168"/>
      <c r="J22" s="169"/>
      <c r="K22" s="169"/>
      <c r="L22" s="169"/>
      <c r="M22" s="127" t="s">
        <v>16</v>
      </c>
      <c r="N22" s="128"/>
      <c r="O22" s="128"/>
      <c r="P22" s="128"/>
      <c r="Q22" s="128"/>
      <c r="R22" s="128"/>
      <c r="S22" s="128"/>
      <c r="T22" s="1" t="s">
        <v>17</v>
      </c>
      <c r="U22" s="128"/>
      <c r="V22" s="128"/>
      <c r="W22" s="128"/>
      <c r="X22" s="1" t="s">
        <v>18</v>
      </c>
      <c r="Y22" s="134"/>
      <c r="Z22" s="134"/>
      <c r="AA22" s="134"/>
      <c r="AB22" s="134"/>
      <c r="AC22" s="134"/>
      <c r="AD22" s="134"/>
      <c r="AE22" s="134"/>
      <c r="AF22" s="134"/>
      <c r="AG22" s="134"/>
      <c r="AH22" s="134"/>
      <c r="AI22" s="134"/>
      <c r="AJ22" s="134"/>
      <c r="AK22" s="134"/>
      <c r="AL22" s="134"/>
      <c r="AM22" s="134"/>
      <c r="AN22" s="144"/>
    </row>
    <row r="23" spans="2:40" ht="14.25" customHeight="1" x14ac:dyDescent="0.15">
      <c r="B23" s="131"/>
      <c r="C23" s="168"/>
      <c r="D23" s="168"/>
      <c r="E23" s="168"/>
      <c r="F23" s="168"/>
      <c r="G23" s="168"/>
      <c r="H23" s="168"/>
      <c r="I23" s="168"/>
      <c r="J23" s="169"/>
      <c r="K23" s="169"/>
      <c r="L23" s="169"/>
      <c r="M23" s="155" t="s">
        <v>19</v>
      </c>
      <c r="N23" s="156"/>
      <c r="O23" s="156"/>
      <c r="P23" s="156"/>
      <c r="Q23" s="1" t="s">
        <v>20</v>
      </c>
      <c r="R23" s="156"/>
      <c r="S23" s="156"/>
      <c r="T23" s="156"/>
      <c r="U23" s="156"/>
      <c r="V23" s="156" t="s">
        <v>21</v>
      </c>
      <c r="W23" s="156"/>
      <c r="X23" s="157"/>
      <c r="Y23" s="157"/>
      <c r="Z23" s="157"/>
      <c r="AA23" s="157"/>
      <c r="AB23" s="157"/>
      <c r="AC23" s="157"/>
      <c r="AD23" s="157"/>
      <c r="AE23" s="157"/>
      <c r="AF23" s="157"/>
      <c r="AG23" s="157"/>
      <c r="AH23" s="157"/>
      <c r="AI23" s="157"/>
      <c r="AJ23" s="157"/>
      <c r="AK23" s="157"/>
      <c r="AL23" s="157"/>
      <c r="AM23" s="157"/>
      <c r="AN23" s="158"/>
    </row>
    <row r="24" spans="2:40" x14ac:dyDescent="0.15">
      <c r="B24" s="132"/>
      <c r="C24" s="170"/>
      <c r="D24" s="170"/>
      <c r="E24" s="170"/>
      <c r="F24" s="170"/>
      <c r="G24" s="170"/>
      <c r="H24" s="170"/>
      <c r="I24" s="170"/>
      <c r="J24" s="171"/>
      <c r="K24" s="171"/>
      <c r="L24" s="171"/>
      <c r="M24" s="172"/>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4"/>
    </row>
    <row r="25" spans="2:40" ht="14.25" customHeight="1" x14ac:dyDescent="0.15">
      <c r="B25" s="175" t="s">
        <v>32</v>
      </c>
      <c r="C25" s="133" t="s">
        <v>33</v>
      </c>
      <c r="D25" s="134"/>
      <c r="E25" s="134"/>
      <c r="F25" s="134"/>
      <c r="G25" s="134"/>
      <c r="H25" s="134"/>
      <c r="I25" s="134"/>
      <c r="J25" s="134"/>
      <c r="K25" s="134"/>
      <c r="L25" s="144"/>
      <c r="M25" s="178"/>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80"/>
    </row>
    <row r="26" spans="2:40" ht="14.25" customHeight="1" x14ac:dyDescent="0.15">
      <c r="B26" s="176"/>
      <c r="C26" s="146" t="s">
        <v>34</v>
      </c>
      <c r="D26" s="147"/>
      <c r="E26" s="147"/>
      <c r="F26" s="147"/>
      <c r="G26" s="147"/>
      <c r="H26" s="147"/>
      <c r="I26" s="147"/>
      <c r="J26" s="147"/>
      <c r="K26" s="147"/>
      <c r="L26" s="148"/>
      <c r="M26" s="146"/>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8"/>
    </row>
    <row r="27" spans="2:40" ht="13.5" customHeight="1" x14ac:dyDescent="0.15">
      <c r="B27" s="176"/>
      <c r="C27" s="168" t="s">
        <v>35</v>
      </c>
      <c r="D27" s="168"/>
      <c r="E27" s="168"/>
      <c r="F27" s="168"/>
      <c r="G27" s="168"/>
      <c r="H27" s="168"/>
      <c r="I27" s="168"/>
      <c r="J27" s="168"/>
      <c r="K27" s="168"/>
      <c r="L27" s="168"/>
      <c r="M27" s="127" t="s">
        <v>16</v>
      </c>
      <c r="N27" s="128"/>
      <c r="O27" s="128"/>
      <c r="P27" s="128"/>
      <c r="Q27" s="128"/>
      <c r="R27" s="128"/>
      <c r="S27" s="128"/>
      <c r="T27" s="1" t="s">
        <v>17</v>
      </c>
      <c r="U27" s="128"/>
      <c r="V27" s="128"/>
      <c r="W27" s="128"/>
      <c r="X27" s="1" t="s">
        <v>18</v>
      </c>
      <c r="Y27" s="134"/>
      <c r="Z27" s="134"/>
      <c r="AA27" s="134"/>
      <c r="AB27" s="134"/>
      <c r="AC27" s="134"/>
      <c r="AD27" s="134"/>
      <c r="AE27" s="134"/>
      <c r="AF27" s="134"/>
      <c r="AG27" s="134"/>
      <c r="AH27" s="134"/>
      <c r="AI27" s="134"/>
      <c r="AJ27" s="134"/>
      <c r="AK27" s="134"/>
      <c r="AL27" s="134"/>
      <c r="AM27" s="134"/>
      <c r="AN27" s="144"/>
    </row>
    <row r="28" spans="2:40" ht="14.25" customHeight="1" x14ac:dyDescent="0.15">
      <c r="B28" s="176"/>
      <c r="C28" s="168"/>
      <c r="D28" s="168"/>
      <c r="E28" s="168"/>
      <c r="F28" s="168"/>
      <c r="G28" s="168"/>
      <c r="H28" s="168"/>
      <c r="I28" s="168"/>
      <c r="J28" s="168"/>
      <c r="K28" s="168"/>
      <c r="L28" s="168"/>
      <c r="M28" s="155" t="s">
        <v>19</v>
      </c>
      <c r="N28" s="156"/>
      <c r="O28" s="156"/>
      <c r="P28" s="156"/>
      <c r="Q28" s="1" t="s">
        <v>20</v>
      </c>
      <c r="R28" s="156"/>
      <c r="S28" s="156"/>
      <c r="T28" s="156"/>
      <c r="U28" s="156"/>
      <c r="V28" s="156" t="s">
        <v>21</v>
      </c>
      <c r="W28" s="156"/>
      <c r="X28" s="157"/>
      <c r="Y28" s="157"/>
      <c r="Z28" s="157"/>
      <c r="AA28" s="157"/>
      <c r="AB28" s="157"/>
      <c r="AC28" s="157"/>
      <c r="AD28" s="157"/>
      <c r="AE28" s="157"/>
      <c r="AF28" s="157"/>
      <c r="AG28" s="157"/>
      <c r="AH28" s="157"/>
      <c r="AI28" s="157"/>
      <c r="AJ28" s="157"/>
      <c r="AK28" s="157"/>
      <c r="AL28" s="157"/>
      <c r="AM28" s="157"/>
      <c r="AN28" s="158"/>
    </row>
    <row r="29" spans="2:40" x14ac:dyDescent="0.15">
      <c r="B29" s="176"/>
      <c r="C29" s="168"/>
      <c r="D29" s="168"/>
      <c r="E29" s="168"/>
      <c r="F29" s="168"/>
      <c r="G29" s="168"/>
      <c r="H29" s="168"/>
      <c r="I29" s="168"/>
      <c r="J29" s="168"/>
      <c r="K29" s="168"/>
      <c r="L29" s="168"/>
      <c r="M29" s="172"/>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4"/>
    </row>
    <row r="30" spans="2:40" ht="14.25" customHeight="1" x14ac:dyDescent="0.15">
      <c r="B30" s="176"/>
      <c r="C30" s="168" t="s">
        <v>23</v>
      </c>
      <c r="D30" s="168"/>
      <c r="E30" s="168"/>
      <c r="F30" s="168"/>
      <c r="G30" s="168"/>
      <c r="H30" s="168"/>
      <c r="I30" s="168"/>
      <c r="J30" s="168"/>
      <c r="K30" s="168"/>
      <c r="L30" s="168"/>
      <c r="M30" s="120" t="s">
        <v>24</v>
      </c>
      <c r="N30" s="121"/>
      <c r="O30" s="121"/>
      <c r="P30" s="121"/>
      <c r="Q30" s="122"/>
      <c r="R30" s="123"/>
      <c r="S30" s="124"/>
      <c r="T30" s="124"/>
      <c r="U30" s="124"/>
      <c r="V30" s="124"/>
      <c r="W30" s="124"/>
      <c r="X30" s="124"/>
      <c r="Y30" s="124"/>
      <c r="Z30" s="124"/>
      <c r="AA30" s="125"/>
      <c r="AB30" s="127" t="s">
        <v>25</v>
      </c>
      <c r="AC30" s="128"/>
      <c r="AD30" s="128"/>
      <c r="AE30" s="128"/>
      <c r="AF30" s="129"/>
      <c r="AG30" s="123"/>
      <c r="AH30" s="124"/>
      <c r="AI30" s="124"/>
      <c r="AJ30" s="124"/>
      <c r="AK30" s="124"/>
      <c r="AL30" s="124"/>
      <c r="AM30" s="124"/>
      <c r="AN30" s="125"/>
    </row>
    <row r="31" spans="2:40" ht="13.5" customHeight="1" x14ac:dyDescent="0.15">
      <c r="B31" s="176"/>
      <c r="C31" s="181" t="s">
        <v>36</v>
      </c>
      <c r="D31" s="181"/>
      <c r="E31" s="181"/>
      <c r="F31" s="181"/>
      <c r="G31" s="181"/>
      <c r="H31" s="181"/>
      <c r="I31" s="181"/>
      <c r="J31" s="181"/>
      <c r="K31" s="181"/>
      <c r="L31" s="181"/>
      <c r="M31" s="127" t="s">
        <v>16</v>
      </c>
      <c r="N31" s="128"/>
      <c r="O31" s="128"/>
      <c r="P31" s="128"/>
      <c r="Q31" s="128"/>
      <c r="R31" s="128"/>
      <c r="S31" s="128"/>
      <c r="T31" s="1" t="s">
        <v>17</v>
      </c>
      <c r="U31" s="128"/>
      <c r="V31" s="128"/>
      <c r="W31" s="128"/>
      <c r="X31" s="1" t="s">
        <v>18</v>
      </c>
      <c r="Y31" s="134"/>
      <c r="Z31" s="134"/>
      <c r="AA31" s="134"/>
      <c r="AB31" s="134"/>
      <c r="AC31" s="134"/>
      <c r="AD31" s="134"/>
      <c r="AE31" s="134"/>
      <c r="AF31" s="134"/>
      <c r="AG31" s="134"/>
      <c r="AH31" s="134"/>
      <c r="AI31" s="134"/>
      <c r="AJ31" s="134"/>
      <c r="AK31" s="134"/>
      <c r="AL31" s="134"/>
      <c r="AM31" s="134"/>
      <c r="AN31" s="144"/>
    </row>
    <row r="32" spans="2:40" ht="14.25" customHeight="1" x14ac:dyDescent="0.15">
      <c r="B32" s="176"/>
      <c r="C32" s="181"/>
      <c r="D32" s="181"/>
      <c r="E32" s="181"/>
      <c r="F32" s="181"/>
      <c r="G32" s="181"/>
      <c r="H32" s="181"/>
      <c r="I32" s="181"/>
      <c r="J32" s="181"/>
      <c r="K32" s="181"/>
      <c r="L32" s="181"/>
      <c r="M32" s="155" t="s">
        <v>19</v>
      </c>
      <c r="N32" s="156"/>
      <c r="O32" s="156"/>
      <c r="P32" s="156"/>
      <c r="Q32" s="1" t="s">
        <v>20</v>
      </c>
      <c r="R32" s="156"/>
      <c r="S32" s="156"/>
      <c r="T32" s="156"/>
      <c r="U32" s="156"/>
      <c r="V32" s="156" t="s">
        <v>21</v>
      </c>
      <c r="W32" s="156"/>
      <c r="X32" s="157"/>
      <c r="Y32" s="157"/>
      <c r="Z32" s="157"/>
      <c r="AA32" s="157"/>
      <c r="AB32" s="157"/>
      <c r="AC32" s="157"/>
      <c r="AD32" s="157"/>
      <c r="AE32" s="157"/>
      <c r="AF32" s="157"/>
      <c r="AG32" s="157"/>
      <c r="AH32" s="157"/>
      <c r="AI32" s="157"/>
      <c r="AJ32" s="157"/>
      <c r="AK32" s="157"/>
      <c r="AL32" s="157"/>
      <c r="AM32" s="157"/>
      <c r="AN32" s="158"/>
    </row>
    <row r="33" spans="2:40" x14ac:dyDescent="0.15">
      <c r="B33" s="176"/>
      <c r="C33" s="181"/>
      <c r="D33" s="181"/>
      <c r="E33" s="181"/>
      <c r="F33" s="181"/>
      <c r="G33" s="181"/>
      <c r="H33" s="181"/>
      <c r="I33" s="181"/>
      <c r="J33" s="181"/>
      <c r="K33" s="181"/>
      <c r="L33" s="181"/>
      <c r="M33" s="172"/>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4"/>
    </row>
    <row r="34" spans="2:40" ht="14.25" customHeight="1" x14ac:dyDescent="0.15">
      <c r="B34" s="176"/>
      <c r="C34" s="168"/>
      <c r="D34" s="168"/>
      <c r="E34" s="168"/>
      <c r="F34" s="168"/>
      <c r="G34" s="168"/>
      <c r="H34" s="168"/>
      <c r="I34" s="168"/>
      <c r="J34" s="168"/>
      <c r="K34" s="168"/>
      <c r="L34" s="168"/>
      <c r="M34" s="120" t="s">
        <v>24</v>
      </c>
      <c r="N34" s="121"/>
      <c r="O34" s="121"/>
      <c r="P34" s="121"/>
      <c r="Q34" s="122"/>
      <c r="R34" s="123"/>
      <c r="S34" s="124"/>
      <c r="T34" s="124"/>
      <c r="U34" s="124"/>
      <c r="V34" s="124"/>
      <c r="W34" s="124"/>
      <c r="X34" s="124"/>
      <c r="Y34" s="124"/>
      <c r="Z34" s="124"/>
      <c r="AA34" s="125"/>
      <c r="AB34" s="127" t="s">
        <v>25</v>
      </c>
      <c r="AC34" s="128"/>
      <c r="AD34" s="128"/>
      <c r="AE34" s="128"/>
      <c r="AF34" s="129"/>
      <c r="AG34" s="123"/>
      <c r="AH34" s="124"/>
      <c r="AI34" s="124"/>
      <c r="AJ34" s="124"/>
      <c r="AK34" s="124"/>
      <c r="AL34" s="124"/>
      <c r="AM34" s="124"/>
      <c r="AN34" s="125"/>
    </row>
    <row r="35" spans="2:40" ht="14.25" customHeight="1" x14ac:dyDescent="0.15">
      <c r="B35" s="176"/>
      <c r="C35" s="168" t="s">
        <v>37</v>
      </c>
      <c r="D35" s="168"/>
      <c r="E35" s="168"/>
      <c r="F35" s="168"/>
      <c r="G35" s="168"/>
      <c r="H35" s="168"/>
      <c r="I35" s="168"/>
      <c r="J35" s="168"/>
      <c r="K35" s="168"/>
      <c r="L35" s="168"/>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row>
    <row r="36" spans="2:40" ht="13.5" customHeight="1" x14ac:dyDescent="0.15">
      <c r="B36" s="176"/>
      <c r="C36" s="168" t="s">
        <v>38</v>
      </c>
      <c r="D36" s="168"/>
      <c r="E36" s="168"/>
      <c r="F36" s="168"/>
      <c r="G36" s="168"/>
      <c r="H36" s="168"/>
      <c r="I36" s="168"/>
      <c r="J36" s="168"/>
      <c r="K36" s="168"/>
      <c r="L36" s="168"/>
      <c r="M36" s="127" t="s">
        <v>16</v>
      </c>
      <c r="N36" s="128"/>
      <c r="O36" s="128"/>
      <c r="P36" s="128"/>
      <c r="Q36" s="128"/>
      <c r="R36" s="128"/>
      <c r="S36" s="128"/>
      <c r="T36" s="1" t="s">
        <v>17</v>
      </c>
      <c r="U36" s="128"/>
      <c r="V36" s="128"/>
      <c r="W36" s="128"/>
      <c r="X36" s="1" t="s">
        <v>18</v>
      </c>
      <c r="Y36" s="134"/>
      <c r="Z36" s="134"/>
      <c r="AA36" s="134"/>
      <c r="AB36" s="134"/>
      <c r="AC36" s="134"/>
      <c r="AD36" s="134"/>
      <c r="AE36" s="134"/>
      <c r="AF36" s="134"/>
      <c r="AG36" s="134"/>
      <c r="AH36" s="134"/>
      <c r="AI36" s="134"/>
      <c r="AJ36" s="134"/>
      <c r="AK36" s="134"/>
      <c r="AL36" s="134"/>
      <c r="AM36" s="134"/>
      <c r="AN36" s="144"/>
    </row>
    <row r="37" spans="2:40" ht="14.25" customHeight="1" x14ac:dyDescent="0.15">
      <c r="B37" s="176"/>
      <c r="C37" s="168"/>
      <c r="D37" s="168"/>
      <c r="E37" s="168"/>
      <c r="F37" s="168"/>
      <c r="G37" s="168"/>
      <c r="H37" s="168"/>
      <c r="I37" s="168"/>
      <c r="J37" s="168"/>
      <c r="K37" s="168"/>
      <c r="L37" s="168"/>
      <c r="M37" s="155" t="s">
        <v>19</v>
      </c>
      <c r="N37" s="156"/>
      <c r="O37" s="156"/>
      <c r="P37" s="156"/>
      <c r="Q37" s="1" t="s">
        <v>20</v>
      </c>
      <c r="R37" s="156"/>
      <c r="S37" s="156"/>
      <c r="T37" s="156"/>
      <c r="U37" s="156"/>
      <c r="V37" s="156" t="s">
        <v>21</v>
      </c>
      <c r="W37" s="156"/>
      <c r="X37" s="157"/>
      <c r="Y37" s="157"/>
      <c r="Z37" s="157"/>
      <c r="AA37" s="157"/>
      <c r="AB37" s="157"/>
      <c r="AC37" s="157"/>
      <c r="AD37" s="157"/>
      <c r="AE37" s="157"/>
      <c r="AF37" s="157"/>
      <c r="AG37" s="157"/>
      <c r="AH37" s="157"/>
      <c r="AI37" s="157"/>
      <c r="AJ37" s="157"/>
      <c r="AK37" s="157"/>
      <c r="AL37" s="157"/>
      <c r="AM37" s="157"/>
      <c r="AN37" s="158"/>
    </row>
    <row r="38" spans="2:40" x14ac:dyDescent="0.15">
      <c r="B38" s="177"/>
      <c r="C38" s="168"/>
      <c r="D38" s="168"/>
      <c r="E38" s="168"/>
      <c r="F38" s="168"/>
      <c r="G38" s="168"/>
      <c r="H38" s="168"/>
      <c r="I38" s="168"/>
      <c r="J38" s="168"/>
      <c r="K38" s="168"/>
      <c r="L38" s="168"/>
      <c r="M38" s="172"/>
      <c r="N38" s="173"/>
      <c r="O38" s="182"/>
      <c r="P38" s="182"/>
      <c r="Q38" s="182"/>
      <c r="R38" s="182"/>
      <c r="S38" s="182"/>
      <c r="T38" s="182"/>
      <c r="U38" s="182"/>
      <c r="V38" s="182"/>
      <c r="W38" s="182"/>
      <c r="X38" s="182"/>
      <c r="Y38" s="182"/>
      <c r="Z38" s="182"/>
      <c r="AA38" s="182"/>
      <c r="AB38" s="182"/>
      <c r="AC38" s="182"/>
      <c r="AD38" s="182"/>
      <c r="AE38" s="173"/>
      <c r="AF38" s="173"/>
      <c r="AG38" s="173"/>
      <c r="AH38" s="173"/>
      <c r="AI38" s="173"/>
      <c r="AJ38" s="182"/>
      <c r="AK38" s="182"/>
      <c r="AL38" s="182"/>
      <c r="AM38" s="182"/>
      <c r="AN38" s="183"/>
    </row>
    <row r="39" spans="2:40" ht="13.5" customHeight="1" x14ac:dyDescent="0.15">
      <c r="B39" s="175" t="s">
        <v>39</v>
      </c>
      <c r="C39" s="184" t="s">
        <v>40</v>
      </c>
      <c r="D39" s="185"/>
      <c r="E39" s="185"/>
      <c r="F39" s="185"/>
      <c r="G39" s="185"/>
      <c r="H39" s="185"/>
      <c r="I39" s="185"/>
      <c r="J39" s="185"/>
      <c r="K39" s="185"/>
      <c r="L39" s="185"/>
      <c r="M39" s="185"/>
      <c r="N39" s="250"/>
      <c r="O39" s="252" t="s">
        <v>41</v>
      </c>
      <c r="P39" s="253"/>
      <c r="Q39" s="256" t="s">
        <v>42</v>
      </c>
      <c r="R39" s="185"/>
      <c r="S39" s="185"/>
      <c r="T39" s="185"/>
      <c r="U39" s="193"/>
      <c r="V39" s="243" t="s">
        <v>43</v>
      </c>
      <c r="W39" s="244"/>
      <c r="X39" s="244"/>
      <c r="Y39" s="244"/>
      <c r="Z39" s="244"/>
      <c r="AA39" s="244"/>
      <c r="AB39" s="244"/>
      <c r="AC39" s="244"/>
      <c r="AD39" s="245"/>
      <c r="AE39" s="184" t="s">
        <v>44</v>
      </c>
      <c r="AF39" s="185"/>
      <c r="AG39" s="185"/>
      <c r="AH39" s="185"/>
      <c r="AI39" s="185"/>
      <c r="AJ39" s="184" t="s">
        <v>45</v>
      </c>
      <c r="AK39" s="185"/>
      <c r="AL39" s="185"/>
      <c r="AM39" s="185"/>
      <c r="AN39" s="193"/>
    </row>
    <row r="40" spans="2:40" ht="14.25" customHeight="1" x14ac:dyDescent="0.15">
      <c r="B40" s="176"/>
      <c r="C40" s="200"/>
      <c r="D40" s="201"/>
      <c r="E40" s="201"/>
      <c r="F40" s="201"/>
      <c r="G40" s="201"/>
      <c r="H40" s="201"/>
      <c r="I40" s="201"/>
      <c r="J40" s="201"/>
      <c r="K40" s="201"/>
      <c r="L40" s="201"/>
      <c r="M40" s="201"/>
      <c r="N40" s="251"/>
      <c r="O40" s="254"/>
      <c r="P40" s="255"/>
      <c r="Q40" s="194" t="s">
        <v>46</v>
      </c>
      <c r="R40" s="195"/>
      <c r="S40" s="195"/>
      <c r="T40" s="195"/>
      <c r="U40" s="196"/>
      <c r="V40" s="197"/>
      <c r="W40" s="198"/>
      <c r="X40" s="198"/>
      <c r="Y40" s="198"/>
      <c r="Z40" s="198"/>
      <c r="AA40" s="198"/>
      <c r="AB40" s="198"/>
      <c r="AC40" s="198"/>
      <c r="AD40" s="199"/>
      <c r="AE40" s="200" t="s">
        <v>46</v>
      </c>
      <c r="AF40" s="201"/>
      <c r="AG40" s="201"/>
      <c r="AH40" s="201"/>
      <c r="AI40" s="201"/>
      <c r="AJ40" s="202" t="s">
        <v>47</v>
      </c>
      <c r="AK40" s="195"/>
      <c r="AL40" s="195"/>
      <c r="AM40" s="195"/>
      <c r="AN40" s="196"/>
    </row>
    <row r="41" spans="2:40" ht="14.25" customHeight="1" x14ac:dyDescent="0.15">
      <c r="B41" s="176"/>
      <c r="C41" s="131" t="s">
        <v>48</v>
      </c>
      <c r="E41" s="188" t="s">
        <v>49</v>
      </c>
      <c r="F41" s="188"/>
      <c r="G41" s="188"/>
      <c r="H41" s="188"/>
      <c r="I41" s="188"/>
      <c r="J41" s="188"/>
      <c r="K41" s="188"/>
      <c r="L41" s="188"/>
      <c r="M41" s="188"/>
      <c r="N41" s="190"/>
      <c r="O41" s="191"/>
      <c r="P41" s="192"/>
      <c r="Q41" s="191"/>
      <c r="R41" s="161"/>
      <c r="S41" s="161"/>
      <c r="T41" s="161"/>
      <c r="U41" s="162"/>
      <c r="V41" s="1" t="s">
        <v>50</v>
      </c>
      <c r="W41" s="186" t="s">
        <v>51</v>
      </c>
      <c r="X41" s="186"/>
      <c r="Y41" s="1" t="s">
        <v>50</v>
      </c>
      <c r="Z41" s="186" t="s">
        <v>52</v>
      </c>
      <c r="AA41" s="186"/>
      <c r="AB41" s="1" t="s">
        <v>50</v>
      </c>
      <c r="AC41" s="186" t="s">
        <v>53</v>
      </c>
      <c r="AD41" s="187"/>
      <c r="AE41" s="123"/>
      <c r="AF41" s="124"/>
      <c r="AG41" s="124"/>
      <c r="AH41" s="124"/>
      <c r="AI41" s="125"/>
      <c r="AJ41" s="165"/>
      <c r="AK41" s="166"/>
      <c r="AL41" s="166"/>
      <c r="AM41" s="166"/>
      <c r="AN41" s="167"/>
    </row>
    <row r="42" spans="2:40" ht="14.25" customHeight="1" x14ac:dyDescent="0.15">
      <c r="B42" s="176"/>
      <c r="C42" s="131"/>
      <c r="E42" s="188" t="s">
        <v>54</v>
      </c>
      <c r="F42" s="189"/>
      <c r="G42" s="189"/>
      <c r="H42" s="189"/>
      <c r="I42" s="189"/>
      <c r="J42" s="189"/>
      <c r="K42" s="189"/>
      <c r="L42" s="189"/>
      <c r="M42" s="189"/>
      <c r="N42" s="190"/>
      <c r="O42" s="191"/>
      <c r="P42" s="192"/>
      <c r="Q42" s="191"/>
      <c r="R42" s="161"/>
      <c r="S42" s="161"/>
      <c r="T42" s="161"/>
      <c r="U42" s="162"/>
      <c r="V42" s="1" t="s">
        <v>50</v>
      </c>
      <c r="W42" s="186" t="s">
        <v>51</v>
      </c>
      <c r="X42" s="186"/>
      <c r="Y42" s="1" t="s">
        <v>50</v>
      </c>
      <c r="Z42" s="186" t="s">
        <v>52</v>
      </c>
      <c r="AA42" s="186"/>
      <c r="AB42" s="1" t="s">
        <v>50</v>
      </c>
      <c r="AC42" s="186" t="s">
        <v>53</v>
      </c>
      <c r="AD42" s="187"/>
      <c r="AE42" s="123"/>
      <c r="AF42" s="124"/>
      <c r="AG42" s="124"/>
      <c r="AH42" s="124"/>
      <c r="AI42" s="125"/>
      <c r="AJ42" s="165"/>
      <c r="AK42" s="166"/>
      <c r="AL42" s="166"/>
      <c r="AM42" s="166"/>
      <c r="AN42" s="167"/>
    </row>
    <row r="43" spans="2:40" ht="14.25" customHeight="1" x14ac:dyDescent="0.15">
      <c r="B43" s="176"/>
      <c r="C43" s="131"/>
      <c r="E43" s="188" t="s">
        <v>55</v>
      </c>
      <c r="F43" s="189"/>
      <c r="G43" s="189"/>
      <c r="H43" s="189"/>
      <c r="I43" s="189"/>
      <c r="J43" s="189"/>
      <c r="K43" s="189"/>
      <c r="L43" s="189"/>
      <c r="M43" s="189"/>
      <c r="N43" s="190"/>
      <c r="O43" s="191"/>
      <c r="P43" s="192"/>
      <c r="Q43" s="191"/>
      <c r="R43" s="161"/>
      <c r="S43" s="161"/>
      <c r="T43" s="161"/>
      <c r="U43" s="162"/>
      <c r="V43" s="1" t="s">
        <v>50</v>
      </c>
      <c r="W43" s="186" t="s">
        <v>51</v>
      </c>
      <c r="X43" s="186"/>
      <c r="Y43" s="1" t="s">
        <v>50</v>
      </c>
      <c r="Z43" s="186" t="s">
        <v>52</v>
      </c>
      <c r="AA43" s="186"/>
      <c r="AB43" s="1" t="s">
        <v>50</v>
      </c>
      <c r="AC43" s="186" t="s">
        <v>53</v>
      </c>
      <c r="AD43" s="187"/>
      <c r="AE43" s="123"/>
      <c r="AF43" s="124"/>
      <c r="AG43" s="124"/>
      <c r="AH43" s="124"/>
      <c r="AI43" s="125"/>
      <c r="AJ43" s="165"/>
      <c r="AK43" s="166"/>
      <c r="AL43" s="166"/>
      <c r="AM43" s="166"/>
      <c r="AN43" s="167"/>
    </row>
    <row r="44" spans="2:40" ht="14.25" customHeight="1" x14ac:dyDescent="0.15">
      <c r="B44" s="176"/>
      <c r="C44" s="131"/>
      <c r="E44" s="188" t="s">
        <v>56</v>
      </c>
      <c r="F44" s="189"/>
      <c r="G44" s="189"/>
      <c r="H44" s="189"/>
      <c r="I44" s="189"/>
      <c r="J44" s="189"/>
      <c r="K44" s="189"/>
      <c r="L44" s="189"/>
      <c r="M44" s="189"/>
      <c r="N44" s="190"/>
      <c r="O44" s="191"/>
      <c r="P44" s="192"/>
      <c r="Q44" s="191"/>
      <c r="R44" s="161"/>
      <c r="S44" s="161"/>
      <c r="T44" s="161"/>
      <c r="U44" s="162"/>
      <c r="V44" s="1" t="s">
        <v>50</v>
      </c>
      <c r="W44" s="186" t="s">
        <v>51</v>
      </c>
      <c r="X44" s="186"/>
      <c r="Y44" s="1" t="s">
        <v>50</v>
      </c>
      <c r="Z44" s="186" t="s">
        <v>52</v>
      </c>
      <c r="AA44" s="186"/>
      <c r="AB44" s="1" t="s">
        <v>50</v>
      </c>
      <c r="AC44" s="186" t="s">
        <v>53</v>
      </c>
      <c r="AD44" s="187"/>
      <c r="AE44" s="123"/>
      <c r="AF44" s="124"/>
      <c r="AG44" s="124"/>
      <c r="AH44" s="124"/>
      <c r="AI44" s="125"/>
      <c r="AJ44" s="165"/>
      <c r="AK44" s="166"/>
      <c r="AL44" s="166"/>
      <c r="AM44" s="166"/>
      <c r="AN44" s="167"/>
    </row>
    <row r="45" spans="2:40" ht="14.25" customHeight="1" x14ac:dyDescent="0.15">
      <c r="B45" s="176"/>
      <c r="C45" s="131"/>
      <c r="E45" s="188" t="s">
        <v>57</v>
      </c>
      <c r="F45" s="189"/>
      <c r="G45" s="189"/>
      <c r="H45" s="189"/>
      <c r="I45" s="189"/>
      <c r="J45" s="189"/>
      <c r="K45" s="189"/>
      <c r="L45" s="189"/>
      <c r="M45" s="189"/>
      <c r="N45" s="190"/>
      <c r="O45" s="191"/>
      <c r="P45" s="192"/>
      <c r="Q45" s="191"/>
      <c r="R45" s="161"/>
      <c r="S45" s="161"/>
      <c r="T45" s="161"/>
      <c r="U45" s="162"/>
      <c r="V45" s="1" t="s">
        <v>50</v>
      </c>
      <c r="W45" s="186" t="s">
        <v>51</v>
      </c>
      <c r="X45" s="186"/>
      <c r="Y45" s="1" t="s">
        <v>50</v>
      </c>
      <c r="Z45" s="186" t="s">
        <v>52</v>
      </c>
      <c r="AA45" s="186"/>
      <c r="AB45" s="1" t="s">
        <v>50</v>
      </c>
      <c r="AC45" s="186" t="s">
        <v>53</v>
      </c>
      <c r="AD45" s="187"/>
      <c r="AE45" s="123"/>
      <c r="AF45" s="124"/>
      <c r="AG45" s="124"/>
      <c r="AH45" s="124"/>
      <c r="AI45" s="125"/>
      <c r="AJ45" s="165"/>
      <c r="AK45" s="166"/>
      <c r="AL45" s="166"/>
      <c r="AM45" s="166"/>
      <c r="AN45" s="167"/>
    </row>
    <row r="46" spans="2:40" ht="14.25" customHeight="1" x14ac:dyDescent="0.15">
      <c r="B46" s="176"/>
      <c r="C46" s="131"/>
      <c r="E46" s="188" t="s">
        <v>58</v>
      </c>
      <c r="F46" s="189"/>
      <c r="G46" s="189"/>
      <c r="H46" s="189"/>
      <c r="I46" s="189"/>
      <c r="J46" s="189"/>
      <c r="K46" s="189"/>
      <c r="L46" s="189"/>
      <c r="M46" s="189"/>
      <c r="N46" s="190"/>
      <c r="O46" s="191"/>
      <c r="P46" s="192"/>
      <c r="Q46" s="191"/>
      <c r="R46" s="161"/>
      <c r="S46" s="161"/>
      <c r="T46" s="161"/>
      <c r="U46" s="162"/>
      <c r="V46" s="1" t="s">
        <v>50</v>
      </c>
      <c r="W46" s="186" t="s">
        <v>51</v>
      </c>
      <c r="X46" s="186"/>
      <c r="Y46" s="1" t="s">
        <v>50</v>
      </c>
      <c r="Z46" s="186" t="s">
        <v>52</v>
      </c>
      <c r="AA46" s="186"/>
      <c r="AB46" s="1" t="s">
        <v>50</v>
      </c>
      <c r="AC46" s="186" t="s">
        <v>53</v>
      </c>
      <c r="AD46" s="187"/>
      <c r="AE46" s="123"/>
      <c r="AF46" s="124"/>
      <c r="AG46" s="124"/>
      <c r="AH46" s="124"/>
      <c r="AI46" s="125"/>
      <c r="AJ46" s="165"/>
      <c r="AK46" s="166"/>
      <c r="AL46" s="166"/>
      <c r="AM46" s="166"/>
      <c r="AN46" s="167"/>
    </row>
    <row r="47" spans="2:40" ht="14.25" customHeight="1" x14ac:dyDescent="0.15">
      <c r="B47" s="176"/>
      <c r="C47" s="131"/>
      <c r="E47" s="188" t="s">
        <v>59</v>
      </c>
      <c r="F47" s="189"/>
      <c r="G47" s="189"/>
      <c r="H47" s="189"/>
      <c r="I47" s="189"/>
      <c r="J47" s="189"/>
      <c r="K47" s="189"/>
      <c r="L47" s="189"/>
      <c r="M47" s="189"/>
      <c r="N47" s="190"/>
      <c r="O47" s="191"/>
      <c r="P47" s="192"/>
      <c r="Q47" s="191"/>
      <c r="R47" s="161"/>
      <c r="S47" s="161"/>
      <c r="T47" s="161"/>
      <c r="U47" s="162"/>
      <c r="V47" s="1" t="s">
        <v>50</v>
      </c>
      <c r="W47" s="186" t="s">
        <v>51</v>
      </c>
      <c r="X47" s="186"/>
      <c r="Y47" s="1" t="s">
        <v>50</v>
      </c>
      <c r="Z47" s="186" t="s">
        <v>52</v>
      </c>
      <c r="AA47" s="186"/>
      <c r="AB47" s="1" t="s">
        <v>50</v>
      </c>
      <c r="AC47" s="186" t="s">
        <v>53</v>
      </c>
      <c r="AD47" s="187"/>
      <c r="AE47" s="123"/>
      <c r="AF47" s="124"/>
      <c r="AG47" s="124"/>
      <c r="AH47" s="124"/>
      <c r="AI47" s="125"/>
      <c r="AJ47" s="165"/>
      <c r="AK47" s="166"/>
      <c r="AL47" s="166"/>
      <c r="AM47" s="166"/>
      <c r="AN47" s="167"/>
    </row>
    <row r="48" spans="2:40" ht="14.25" customHeight="1" x14ac:dyDescent="0.15">
      <c r="B48" s="176"/>
      <c r="C48" s="131"/>
      <c r="E48" s="188" t="s">
        <v>60</v>
      </c>
      <c r="F48" s="189"/>
      <c r="G48" s="189"/>
      <c r="H48" s="189"/>
      <c r="I48" s="189"/>
      <c r="J48" s="189"/>
      <c r="K48" s="189"/>
      <c r="L48" s="189"/>
      <c r="M48" s="189"/>
      <c r="N48" s="190"/>
      <c r="O48" s="191"/>
      <c r="P48" s="192"/>
      <c r="Q48" s="191"/>
      <c r="R48" s="161"/>
      <c r="S48" s="161"/>
      <c r="T48" s="161"/>
      <c r="U48" s="162"/>
      <c r="V48" s="1" t="s">
        <v>50</v>
      </c>
      <c r="W48" s="186" t="s">
        <v>51</v>
      </c>
      <c r="X48" s="186"/>
      <c r="Y48" s="1" t="s">
        <v>50</v>
      </c>
      <c r="Z48" s="186" t="s">
        <v>52</v>
      </c>
      <c r="AA48" s="186"/>
      <c r="AB48" s="1" t="s">
        <v>50</v>
      </c>
      <c r="AC48" s="186" t="s">
        <v>53</v>
      </c>
      <c r="AD48" s="187"/>
      <c r="AE48" s="123"/>
      <c r="AF48" s="124"/>
      <c r="AG48" s="124"/>
      <c r="AH48" s="124"/>
      <c r="AI48" s="125"/>
      <c r="AJ48" s="165"/>
      <c r="AK48" s="166"/>
      <c r="AL48" s="166"/>
      <c r="AM48" s="166"/>
      <c r="AN48" s="167"/>
    </row>
    <row r="49" spans="2:40" ht="14.25" customHeight="1" x14ac:dyDescent="0.15">
      <c r="B49" s="176"/>
      <c r="C49" s="131"/>
      <c r="E49" s="188" t="s">
        <v>61</v>
      </c>
      <c r="F49" s="189"/>
      <c r="G49" s="189"/>
      <c r="H49" s="189"/>
      <c r="I49" s="189"/>
      <c r="J49" s="189"/>
      <c r="K49" s="189"/>
      <c r="L49" s="189"/>
      <c r="M49" s="189"/>
      <c r="N49" s="190"/>
      <c r="O49" s="191"/>
      <c r="P49" s="192"/>
      <c r="Q49" s="191"/>
      <c r="R49" s="161"/>
      <c r="S49" s="161"/>
      <c r="T49" s="161"/>
      <c r="U49" s="162"/>
      <c r="V49" s="1" t="s">
        <v>50</v>
      </c>
      <c r="W49" s="186" t="s">
        <v>51</v>
      </c>
      <c r="X49" s="186"/>
      <c r="Y49" s="1" t="s">
        <v>50</v>
      </c>
      <c r="Z49" s="186" t="s">
        <v>52</v>
      </c>
      <c r="AA49" s="186"/>
      <c r="AB49" s="1" t="s">
        <v>50</v>
      </c>
      <c r="AC49" s="186" t="s">
        <v>53</v>
      </c>
      <c r="AD49" s="187"/>
      <c r="AE49" s="123"/>
      <c r="AF49" s="124"/>
      <c r="AG49" s="124"/>
      <c r="AH49" s="124"/>
      <c r="AI49" s="125"/>
      <c r="AJ49" s="165"/>
      <c r="AK49" s="166"/>
      <c r="AL49" s="166"/>
      <c r="AM49" s="166"/>
      <c r="AN49" s="167"/>
    </row>
    <row r="50" spans="2:40" ht="14.25" customHeight="1" x14ac:dyDescent="0.15">
      <c r="B50" s="176"/>
      <c r="C50" s="131"/>
      <c r="E50" s="188" t="s">
        <v>62</v>
      </c>
      <c r="F50" s="189"/>
      <c r="G50" s="189"/>
      <c r="H50" s="189"/>
      <c r="I50" s="189"/>
      <c r="J50" s="189"/>
      <c r="K50" s="189"/>
      <c r="L50" s="189"/>
      <c r="M50" s="189"/>
      <c r="N50" s="190"/>
      <c r="O50" s="191"/>
      <c r="P50" s="192"/>
      <c r="Q50" s="191"/>
      <c r="R50" s="161"/>
      <c r="S50" s="161"/>
      <c r="T50" s="161"/>
      <c r="U50" s="162"/>
      <c r="V50" s="1" t="s">
        <v>50</v>
      </c>
      <c r="W50" s="186" t="s">
        <v>51</v>
      </c>
      <c r="X50" s="186"/>
      <c r="Y50" s="1" t="s">
        <v>50</v>
      </c>
      <c r="Z50" s="186" t="s">
        <v>52</v>
      </c>
      <c r="AA50" s="186"/>
      <c r="AB50" s="1" t="s">
        <v>50</v>
      </c>
      <c r="AC50" s="186" t="s">
        <v>53</v>
      </c>
      <c r="AD50" s="187"/>
      <c r="AE50" s="123"/>
      <c r="AF50" s="124"/>
      <c r="AG50" s="124"/>
      <c r="AH50" s="124"/>
      <c r="AI50" s="125"/>
      <c r="AJ50" s="165"/>
      <c r="AK50" s="166"/>
      <c r="AL50" s="166"/>
      <c r="AM50" s="166"/>
      <c r="AN50" s="167"/>
    </row>
    <row r="51" spans="2:40" ht="14.25" customHeight="1" thickBot="1" x14ac:dyDescent="0.2">
      <c r="B51" s="176"/>
      <c r="C51" s="131"/>
      <c r="E51" s="224" t="s">
        <v>63</v>
      </c>
      <c r="F51" s="225"/>
      <c r="G51" s="225"/>
      <c r="H51" s="225"/>
      <c r="I51" s="225"/>
      <c r="J51" s="225"/>
      <c r="K51" s="225"/>
      <c r="L51" s="225"/>
      <c r="M51" s="225"/>
      <c r="N51" s="226"/>
      <c r="O51" s="227"/>
      <c r="P51" s="228"/>
      <c r="Q51" s="227"/>
      <c r="R51" s="229"/>
      <c r="S51" s="229"/>
      <c r="T51" s="229"/>
      <c r="U51" s="230"/>
      <c r="V51" s="1" t="s">
        <v>50</v>
      </c>
      <c r="W51" s="231" t="s">
        <v>51</v>
      </c>
      <c r="X51" s="231"/>
      <c r="Y51" s="1" t="s">
        <v>50</v>
      </c>
      <c r="Z51" s="231" t="s">
        <v>52</v>
      </c>
      <c r="AA51" s="231"/>
      <c r="AB51" s="1" t="s">
        <v>50</v>
      </c>
      <c r="AC51" s="231" t="s">
        <v>53</v>
      </c>
      <c r="AD51" s="232"/>
      <c r="AE51" s="203"/>
      <c r="AF51" s="204"/>
      <c r="AG51" s="204"/>
      <c r="AH51" s="204"/>
      <c r="AI51" s="205"/>
      <c r="AJ51" s="206"/>
      <c r="AK51" s="207"/>
      <c r="AL51" s="207"/>
      <c r="AM51" s="207"/>
      <c r="AN51" s="208"/>
    </row>
    <row r="52" spans="2:40" ht="14.25" customHeight="1" thickTop="1" x14ac:dyDescent="0.15">
      <c r="B52" s="176"/>
      <c r="C52" s="131"/>
      <c r="E52" s="209" t="s">
        <v>64</v>
      </c>
      <c r="F52" s="210"/>
      <c r="G52" s="210"/>
      <c r="H52" s="210"/>
      <c r="I52" s="210"/>
      <c r="J52" s="210"/>
      <c r="K52" s="210"/>
      <c r="L52" s="210"/>
      <c r="M52" s="210"/>
      <c r="N52" s="211"/>
      <c r="O52" s="212"/>
      <c r="P52" s="213"/>
      <c r="Q52" s="212"/>
      <c r="R52" s="214"/>
      <c r="S52" s="214"/>
      <c r="T52" s="214"/>
      <c r="U52" s="215"/>
      <c r="V52" s="1" t="s">
        <v>50</v>
      </c>
      <c r="W52" s="216" t="s">
        <v>51</v>
      </c>
      <c r="X52" s="216"/>
      <c r="Y52" s="1" t="s">
        <v>50</v>
      </c>
      <c r="Z52" s="216" t="s">
        <v>52</v>
      </c>
      <c r="AA52" s="216"/>
      <c r="AB52" s="1" t="s">
        <v>50</v>
      </c>
      <c r="AC52" s="216" t="s">
        <v>53</v>
      </c>
      <c r="AD52" s="217"/>
      <c r="AE52" s="218"/>
      <c r="AF52" s="219"/>
      <c r="AG52" s="219"/>
      <c r="AH52" s="219"/>
      <c r="AI52" s="220"/>
      <c r="AJ52" s="221"/>
      <c r="AK52" s="222"/>
      <c r="AL52" s="222"/>
      <c r="AM52" s="222"/>
      <c r="AN52" s="223"/>
    </row>
    <row r="53" spans="2:40" ht="14.25" customHeight="1" x14ac:dyDescent="0.15">
      <c r="B53" s="176"/>
      <c r="C53" s="131"/>
      <c r="E53" s="233" t="s">
        <v>65</v>
      </c>
      <c r="F53" s="234"/>
      <c r="G53" s="234"/>
      <c r="H53" s="234"/>
      <c r="I53" s="234"/>
      <c r="J53" s="234"/>
      <c r="K53" s="234"/>
      <c r="L53" s="234"/>
      <c r="M53" s="234"/>
      <c r="N53" s="235"/>
      <c r="O53" s="191"/>
      <c r="P53" s="192"/>
      <c r="Q53" s="191"/>
      <c r="R53" s="161"/>
      <c r="S53" s="161"/>
      <c r="T53" s="161"/>
      <c r="U53" s="162"/>
      <c r="V53" s="1" t="s">
        <v>50</v>
      </c>
      <c r="W53" s="186" t="s">
        <v>51</v>
      </c>
      <c r="X53" s="186"/>
      <c r="Y53" s="1" t="s">
        <v>50</v>
      </c>
      <c r="Z53" s="186" t="s">
        <v>52</v>
      </c>
      <c r="AA53" s="186"/>
      <c r="AB53" s="1" t="s">
        <v>50</v>
      </c>
      <c r="AC53" s="186" t="s">
        <v>53</v>
      </c>
      <c r="AD53" s="187"/>
      <c r="AE53" s="123"/>
      <c r="AF53" s="124"/>
      <c r="AG53" s="124"/>
      <c r="AH53" s="124"/>
      <c r="AI53" s="125"/>
      <c r="AJ53" s="165"/>
      <c r="AK53" s="166"/>
      <c r="AL53" s="166"/>
      <c r="AM53" s="166"/>
      <c r="AN53" s="167"/>
    </row>
    <row r="54" spans="2:40" ht="14.25" customHeight="1" x14ac:dyDescent="0.15">
      <c r="B54" s="176"/>
      <c r="C54" s="131"/>
      <c r="E54" s="233" t="s">
        <v>66</v>
      </c>
      <c r="F54" s="234"/>
      <c r="G54" s="234"/>
      <c r="H54" s="234"/>
      <c r="I54" s="234"/>
      <c r="J54" s="234"/>
      <c r="K54" s="234"/>
      <c r="L54" s="234"/>
      <c r="M54" s="234"/>
      <c r="N54" s="235"/>
      <c r="O54" s="191"/>
      <c r="P54" s="192"/>
      <c r="Q54" s="191"/>
      <c r="R54" s="161"/>
      <c r="S54" s="161"/>
      <c r="T54" s="161"/>
      <c r="U54" s="162"/>
      <c r="V54" s="1" t="s">
        <v>50</v>
      </c>
      <c r="W54" s="186" t="s">
        <v>51</v>
      </c>
      <c r="X54" s="186"/>
      <c r="Y54" s="1" t="s">
        <v>50</v>
      </c>
      <c r="Z54" s="186" t="s">
        <v>52</v>
      </c>
      <c r="AA54" s="186"/>
      <c r="AB54" s="1" t="s">
        <v>50</v>
      </c>
      <c r="AC54" s="186" t="s">
        <v>53</v>
      </c>
      <c r="AD54" s="187"/>
      <c r="AE54" s="123"/>
      <c r="AF54" s="124"/>
      <c r="AG54" s="124"/>
      <c r="AH54" s="124"/>
      <c r="AI54" s="125"/>
      <c r="AJ54" s="165"/>
      <c r="AK54" s="166"/>
      <c r="AL54" s="166"/>
      <c r="AM54" s="166"/>
      <c r="AN54" s="167"/>
    </row>
    <row r="55" spans="2:40" ht="14.25" customHeight="1" x14ac:dyDescent="0.15">
      <c r="B55" s="176"/>
      <c r="C55" s="131"/>
      <c r="E55" s="233" t="s">
        <v>67</v>
      </c>
      <c r="F55" s="234"/>
      <c r="G55" s="234"/>
      <c r="H55" s="234"/>
      <c r="I55" s="234"/>
      <c r="J55" s="234"/>
      <c r="K55" s="234"/>
      <c r="L55" s="234"/>
      <c r="M55" s="234"/>
      <c r="N55" s="235"/>
      <c r="O55" s="191"/>
      <c r="P55" s="192"/>
      <c r="Q55" s="191"/>
      <c r="R55" s="161"/>
      <c r="S55" s="161"/>
      <c r="T55" s="161"/>
      <c r="U55" s="162"/>
      <c r="V55" s="1" t="s">
        <v>50</v>
      </c>
      <c r="W55" s="186" t="s">
        <v>51</v>
      </c>
      <c r="X55" s="186"/>
      <c r="Y55" s="1" t="s">
        <v>50</v>
      </c>
      <c r="Z55" s="186" t="s">
        <v>52</v>
      </c>
      <c r="AA55" s="186"/>
      <c r="AB55" s="1" t="s">
        <v>50</v>
      </c>
      <c r="AC55" s="186" t="s">
        <v>53</v>
      </c>
      <c r="AD55" s="187"/>
      <c r="AE55" s="123"/>
      <c r="AF55" s="124"/>
      <c r="AG55" s="124"/>
      <c r="AH55" s="124"/>
      <c r="AI55" s="125"/>
      <c r="AJ55" s="165"/>
      <c r="AK55" s="166"/>
      <c r="AL55" s="166"/>
      <c r="AM55" s="166"/>
      <c r="AN55" s="167"/>
    </row>
    <row r="56" spans="2:40" ht="14.25" customHeight="1" x14ac:dyDescent="0.15">
      <c r="B56" s="176"/>
      <c r="C56" s="131"/>
      <c r="E56" s="233" t="s">
        <v>68</v>
      </c>
      <c r="F56" s="234"/>
      <c r="G56" s="234"/>
      <c r="H56" s="234"/>
      <c r="I56" s="234"/>
      <c r="J56" s="234"/>
      <c r="K56" s="234"/>
      <c r="L56" s="234"/>
      <c r="M56" s="234"/>
      <c r="N56" s="235"/>
      <c r="O56" s="191"/>
      <c r="P56" s="192"/>
      <c r="Q56" s="191"/>
      <c r="R56" s="161"/>
      <c r="S56" s="161"/>
      <c r="T56" s="161"/>
      <c r="U56" s="162"/>
      <c r="V56" s="1" t="s">
        <v>50</v>
      </c>
      <c r="W56" s="186" t="s">
        <v>51</v>
      </c>
      <c r="X56" s="186"/>
      <c r="Y56" s="1" t="s">
        <v>50</v>
      </c>
      <c r="Z56" s="186" t="s">
        <v>52</v>
      </c>
      <c r="AA56" s="186"/>
      <c r="AB56" s="1" t="s">
        <v>50</v>
      </c>
      <c r="AC56" s="186" t="s">
        <v>53</v>
      </c>
      <c r="AD56" s="187"/>
      <c r="AE56" s="123"/>
      <c r="AF56" s="124"/>
      <c r="AG56" s="124"/>
      <c r="AH56" s="124"/>
      <c r="AI56" s="125"/>
      <c r="AJ56" s="165"/>
      <c r="AK56" s="166"/>
      <c r="AL56" s="166"/>
      <c r="AM56" s="166"/>
      <c r="AN56" s="167"/>
    </row>
    <row r="57" spans="2:40" ht="14.25" customHeight="1" x14ac:dyDescent="0.15">
      <c r="B57" s="176"/>
      <c r="C57" s="131"/>
      <c r="E57" s="233" t="s">
        <v>69</v>
      </c>
      <c r="F57" s="234"/>
      <c r="G57" s="234"/>
      <c r="H57" s="234"/>
      <c r="I57" s="234"/>
      <c r="J57" s="234"/>
      <c r="K57" s="234"/>
      <c r="L57" s="234"/>
      <c r="M57" s="234"/>
      <c r="N57" s="235"/>
      <c r="O57" s="191"/>
      <c r="P57" s="192"/>
      <c r="Q57" s="191"/>
      <c r="R57" s="161"/>
      <c r="S57" s="161"/>
      <c r="T57" s="161"/>
      <c r="U57" s="162"/>
      <c r="V57" s="1" t="s">
        <v>50</v>
      </c>
      <c r="W57" s="186" t="s">
        <v>51</v>
      </c>
      <c r="X57" s="186"/>
      <c r="Y57" s="1" t="s">
        <v>50</v>
      </c>
      <c r="Z57" s="186" t="s">
        <v>52</v>
      </c>
      <c r="AA57" s="186"/>
      <c r="AB57" s="1" t="s">
        <v>50</v>
      </c>
      <c r="AC57" s="186" t="s">
        <v>53</v>
      </c>
      <c r="AD57" s="187"/>
      <c r="AE57" s="123"/>
      <c r="AF57" s="124"/>
      <c r="AG57" s="124"/>
      <c r="AH57" s="124"/>
      <c r="AI57" s="125"/>
      <c r="AJ57" s="165"/>
      <c r="AK57" s="166"/>
      <c r="AL57" s="166"/>
      <c r="AM57" s="166"/>
      <c r="AN57" s="167"/>
    </row>
    <row r="58" spans="2:40" ht="14.25" customHeight="1" x14ac:dyDescent="0.15">
      <c r="B58" s="176"/>
      <c r="C58" s="131"/>
      <c r="E58" s="233" t="s">
        <v>70</v>
      </c>
      <c r="F58" s="234"/>
      <c r="G58" s="234"/>
      <c r="H58" s="234"/>
      <c r="I58" s="234"/>
      <c r="J58" s="234"/>
      <c r="K58" s="234"/>
      <c r="L58" s="234"/>
      <c r="M58" s="234"/>
      <c r="N58" s="235"/>
      <c r="O58" s="191"/>
      <c r="P58" s="192"/>
      <c r="Q58" s="191"/>
      <c r="R58" s="161"/>
      <c r="S58" s="161"/>
      <c r="T58" s="161"/>
      <c r="U58" s="162"/>
      <c r="V58" s="1" t="s">
        <v>50</v>
      </c>
      <c r="W58" s="186" t="s">
        <v>51</v>
      </c>
      <c r="X58" s="186"/>
      <c r="Y58" s="1" t="s">
        <v>50</v>
      </c>
      <c r="Z58" s="186" t="s">
        <v>52</v>
      </c>
      <c r="AA58" s="186"/>
      <c r="AB58" s="1" t="s">
        <v>50</v>
      </c>
      <c r="AC58" s="186" t="s">
        <v>53</v>
      </c>
      <c r="AD58" s="187"/>
      <c r="AE58" s="123"/>
      <c r="AF58" s="124"/>
      <c r="AG58" s="124"/>
      <c r="AH58" s="124"/>
      <c r="AI58" s="125"/>
      <c r="AJ58" s="165"/>
      <c r="AK58" s="166"/>
      <c r="AL58" s="166"/>
      <c r="AM58" s="166"/>
      <c r="AN58" s="167"/>
    </row>
    <row r="59" spans="2:40" ht="14.25" customHeight="1" x14ac:dyDescent="0.15">
      <c r="B59" s="176"/>
      <c r="C59" s="131"/>
      <c r="E59" s="233" t="s">
        <v>71</v>
      </c>
      <c r="F59" s="234"/>
      <c r="G59" s="234"/>
      <c r="H59" s="234"/>
      <c r="I59" s="234"/>
      <c r="J59" s="234"/>
      <c r="K59" s="234"/>
      <c r="L59" s="234"/>
      <c r="M59" s="234"/>
      <c r="N59" s="235"/>
      <c r="O59" s="191"/>
      <c r="P59" s="192"/>
      <c r="Q59" s="191"/>
      <c r="R59" s="161"/>
      <c r="S59" s="161"/>
      <c r="T59" s="161"/>
      <c r="U59" s="162"/>
      <c r="V59" s="1" t="s">
        <v>50</v>
      </c>
      <c r="W59" s="186" t="s">
        <v>51</v>
      </c>
      <c r="X59" s="186"/>
      <c r="Y59" s="1" t="s">
        <v>50</v>
      </c>
      <c r="Z59" s="186" t="s">
        <v>52</v>
      </c>
      <c r="AA59" s="186"/>
      <c r="AB59" s="1" t="s">
        <v>50</v>
      </c>
      <c r="AC59" s="186" t="s">
        <v>53</v>
      </c>
      <c r="AD59" s="187"/>
      <c r="AE59" s="123"/>
      <c r="AF59" s="124"/>
      <c r="AG59" s="124"/>
      <c r="AH59" s="124"/>
      <c r="AI59" s="125"/>
      <c r="AJ59" s="165"/>
      <c r="AK59" s="166"/>
      <c r="AL59" s="166"/>
      <c r="AM59" s="166"/>
      <c r="AN59" s="167"/>
    </row>
    <row r="60" spans="2:40" ht="14.25" customHeight="1" x14ac:dyDescent="0.15">
      <c r="B60" s="176"/>
      <c r="C60" s="132"/>
      <c r="E60" s="233" t="s">
        <v>72</v>
      </c>
      <c r="F60" s="234"/>
      <c r="G60" s="234"/>
      <c r="H60" s="234"/>
      <c r="I60" s="234"/>
      <c r="J60" s="234"/>
      <c r="K60" s="234"/>
      <c r="L60" s="234"/>
      <c r="M60" s="234"/>
      <c r="N60" s="235"/>
      <c r="O60" s="191"/>
      <c r="P60" s="192"/>
      <c r="Q60" s="191"/>
      <c r="R60" s="161"/>
      <c r="S60" s="161"/>
      <c r="T60" s="161"/>
      <c r="U60" s="162"/>
      <c r="V60" s="1" t="s">
        <v>50</v>
      </c>
      <c r="W60" s="186" t="s">
        <v>51</v>
      </c>
      <c r="X60" s="186"/>
      <c r="Y60" s="1" t="s">
        <v>50</v>
      </c>
      <c r="Z60" s="186" t="s">
        <v>52</v>
      </c>
      <c r="AA60" s="186"/>
      <c r="AB60" s="1" t="s">
        <v>50</v>
      </c>
      <c r="AC60" s="186" t="s">
        <v>53</v>
      </c>
      <c r="AD60" s="187"/>
      <c r="AE60" s="123"/>
      <c r="AF60" s="124"/>
      <c r="AG60" s="124"/>
      <c r="AH60" s="124"/>
      <c r="AI60" s="125"/>
      <c r="AJ60" s="165"/>
      <c r="AK60" s="166"/>
      <c r="AL60" s="166"/>
      <c r="AM60" s="166"/>
      <c r="AN60" s="167"/>
    </row>
    <row r="61" spans="2:40" ht="14.25" customHeight="1" x14ac:dyDescent="0.15">
      <c r="B61" s="176"/>
      <c r="C61" s="249" t="s">
        <v>73</v>
      </c>
      <c r="E61" s="188" t="s">
        <v>74</v>
      </c>
      <c r="F61" s="188"/>
      <c r="G61" s="188"/>
      <c r="H61" s="188"/>
      <c r="I61" s="188"/>
      <c r="J61" s="188"/>
      <c r="K61" s="188"/>
      <c r="L61" s="188"/>
      <c r="M61" s="188"/>
      <c r="N61" s="236"/>
      <c r="O61" s="191"/>
      <c r="P61" s="192"/>
      <c r="Q61" s="191"/>
      <c r="R61" s="161"/>
      <c r="S61" s="161"/>
      <c r="T61" s="161"/>
      <c r="U61" s="162"/>
      <c r="V61" s="1" t="s">
        <v>50</v>
      </c>
      <c r="W61" s="186" t="s">
        <v>51</v>
      </c>
      <c r="X61" s="186"/>
      <c r="Y61" s="1" t="s">
        <v>50</v>
      </c>
      <c r="Z61" s="186" t="s">
        <v>52</v>
      </c>
      <c r="AA61" s="186"/>
      <c r="AB61" s="1" t="s">
        <v>50</v>
      </c>
      <c r="AC61" s="186" t="s">
        <v>53</v>
      </c>
      <c r="AD61" s="187"/>
      <c r="AE61" s="123"/>
      <c r="AF61" s="124"/>
      <c r="AG61" s="124"/>
      <c r="AH61" s="124"/>
      <c r="AI61" s="125"/>
      <c r="AJ61" s="165"/>
      <c r="AK61" s="166"/>
      <c r="AL61" s="166"/>
      <c r="AM61" s="166"/>
      <c r="AN61" s="167"/>
    </row>
    <row r="62" spans="2:40" ht="14.25" customHeight="1" x14ac:dyDescent="0.15">
      <c r="B62" s="176"/>
      <c r="C62" s="249"/>
      <c r="E62" s="188" t="s">
        <v>75</v>
      </c>
      <c r="F62" s="188"/>
      <c r="G62" s="188"/>
      <c r="H62" s="188"/>
      <c r="I62" s="188"/>
      <c r="J62" s="188"/>
      <c r="K62" s="188"/>
      <c r="L62" s="188"/>
      <c r="M62" s="188"/>
      <c r="N62" s="236"/>
      <c r="O62" s="191"/>
      <c r="P62" s="192"/>
      <c r="Q62" s="191"/>
      <c r="R62" s="161"/>
      <c r="S62" s="161"/>
      <c r="T62" s="161"/>
      <c r="U62" s="162"/>
      <c r="V62" s="1" t="s">
        <v>50</v>
      </c>
      <c r="W62" s="186" t="s">
        <v>51</v>
      </c>
      <c r="X62" s="186"/>
      <c r="Y62" s="1" t="s">
        <v>50</v>
      </c>
      <c r="Z62" s="186" t="s">
        <v>52</v>
      </c>
      <c r="AA62" s="186"/>
      <c r="AB62" s="1" t="s">
        <v>50</v>
      </c>
      <c r="AC62" s="186" t="s">
        <v>53</v>
      </c>
      <c r="AD62" s="187"/>
      <c r="AE62" s="123"/>
      <c r="AF62" s="124"/>
      <c r="AG62" s="124"/>
      <c r="AH62" s="124"/>
      <c r="AI62" s="125"/>
      <c r="AJ62" s="165"/>
      <c r="AK62" s="166"/>
      <c r="AL62" s="166"/>
      <c r="AM62" s="166"/>
      <c r="AN62" s="167"/>
    </row>
    <row r="63" spans="2:40" ht="14.25" customHeight="1" x14ac:dyDescent="0.15">
      <c r="B63" s="177"/>
      <c r="C63" s="249"/>
      <c r="E63" s="188" t="s">
        <v>76</v>
      </c>
      <c r="F63" s="188"/>
      <c r="G63" s="188"/>
      <c r="H63" s="188"/>
      <c r="I63" s="188"/>
      <c r="J63" s="188"/>
      <c r="K63" s="188"/>
      <c r="L63" s="188"/>
      <c r="M63" s="188"/>
      <c r="N63" s="236"/>
      <c r="O63" s="191"/>
      <c r="P63" s="192"/>
      <c r="Q63" s="191"/>
      <c r="R63" s="161"/>
      <c r="S63" s="161"/>
      <c r="T63" s="161"/>
      <c r="U63" s="162"/>
      <c r="V63" s="1" t="s">
        <v>50</v>
      </c>
      <c r="W63" s="186" t="s">
        <v>51</v>
      </c>
      <c r="X63" s="186"/>
      <c r="Y63" s="1" t="s">
        <v>50</v>
      </c>
      <c r="Z63" s="186" t="s">
        <v>52</v>
      </c>
      <c r="AA63" s="186"/>
      <c r="AB63" s="1" t="s">
        <v>50</v>
      </c>
      <c r="AC63" s="186" t="s">
        <v>53</v>
      </c>
      <c r="AD63" s="187"/>
      <c r="AE63" s="123"/>
      <c r="AF63" s="124"/>
      <c r="AG63" s="124"/>
      <c r="AH63" s="124"/>
      <c r="AI63" s="125"/>
      <c r="AJ63" s="165"/>
      <c r="AK63" s="166"/>
      <c r="AL63" s="166"/>
      <c r="AM63" s="166"/>
      <c r="AN63" s="167"/>
    </row>
    <row r="64" spans="2:40" ht="14.25" customHeight="1" x14ac:dyDescent="0.15">
      <c r="B64" s="237" t="s">
        <v>77</v>
      </c>
      <c r="C64" s="188"/>
      <c r="D64" s="188"/>
      <c r="E64" s="188"/>
      <c r="F64" s="188"/>
      <c r="G64" s="188"/>
      <c r="H64" s="188"/>
      <c r="I64" s="188"/>
      <c r="J64" s="188"/>
      <c r="K64" s="188"/>
      <c r="L64" s="238"/>
      <c r="W64" s="239"/>
      <c r="X64" s="239"/>
      <c r="Y64" s="239"/>
      <c r="Z64" s="239"/>
      <c r="AA64" s="239"/>
      <c r="AB64" s="239"/>
      <c r="AC64" s="239"/>
      <c r="AD64" s="239"/>
      <c r="AE64" s="239"/>
      <c r="AF64" s="239"/>
      <c r="AG64" s="239"/>
      <c r="AH64" s="239"/>
      <c r="AI64" s="239"/>
      <c r="AJ64" s="239"/>
      <c r="AK64" s="239"/>
      <c r="AL64" s="239"/>
      <c r="AM64" s="239"/>
      <c r="AN64" s="239"/>
    </row>
    <row r="65" spans="2:40" ht="14.25" customHeight="1" x14ac:dyDescent="0.15">
      <c r="B65" s="240" t="s">
        <v>78</v>
      </c>
      <c r="C65" s="241"/>
      <c r="D65" s="241"/>
      <c r="E65" s="241"/>
      <c r="F65" s="241"/>
      <c r="G65" s="241"/>
      <c r="H65" s="241"/>
      <c r="I65" s="241"/>
      <c r="J65" s="241"/>
      <c r="K65" s="241"/>
      <c r="L65" s="241"/>
      <c r="M65" s="241"/>
      <c r="N65" s="241"/>
      <c r="O65" s="242"/>
      <c r="W65" s="239"/>
      <c r="X65" s="239"/>
      <c r="Y65" s="239"/>
      <c r="Z65" s="239"/>
      <c r="AA65" s="239"/>
      <c r="AB65" s="239"/>
      <c r="AC65" s="239"/>
      <c r="AD65" s="239"/>
      <c r="AE65" s="239"/>
      <c r="AF65" s="239"/>
      <c r="AG65" s="239"/>
      <c r="AH65" s="239"/>
      <c r="AI65" s="239"/>
      <c r="AJ65" s="239"/>
      <c r="AK65" s="239"/>
      <c r="AL65" s="239"/>
      <c r="AM65" s="239"/>
      <c r="AN65" s="239"/>
    </row>
    <row r="66" spans="2:40" ht="14.25" customHeight="1" x14ac:dyDescent="0.15">
      <c r="B66" s="130" t="s">
        <v>79</v>
      </c>
      <c r="C66" s="160" t="s">
        <v>80</v>
      </c>
      <c r="D66" s="161"/>
      <c r="E66" s="161"/>
      <c r="F66" s="161"/>
      <c r="G66" s="161"/>
      <c r="H66" s="161"/>
      <c r="I66" s="161"/>
      <c r="J66" s="161"/>
      <c r="K66" s="161"/>
      <c r="L66" s="161"/>
      <c r="M66" s="161"/>
      <c r="N66" s="161"/>
      <c r="O66" s="161"/>
      <c r="P66" s="161"/>
      <c r="Q66" s="161"/>
      <c r="R66" s="161"/>
      <c r="S66" s="161"/>
      <c r="T66" s="161"/>
      <c r="U66" s="162"/>
      <c r="V66" s="160" t="s">
        <v>81</v>
      </c>
      <c r="W66" s="161"/>
      <c r="X66" s="161"/>
      <c r="Y66" s="161"/>
      <c r="Z66" s="161"/>
      <c r="AA66" s="161"/>
      <c r="AB66" s="161"/>
      <c r="AC66" s="161"/>
      <c r="AD66" s="161"/>
      <c r="AE66" s="161"/>
      <c r="AF66" s="161"/>
      <c r="AG66" s="161"/>
      <c r="AH66" s="161"/>
      <c r="AI66" s="161"/>
      <c r="AJ66" s="161"/>
      <c r="AK66" s="161"/>
      <c r="AL66" s="161"/>
      <c r="AM66" s="161"/>
      <c r="AN66" s="162"/>
    </row>
    <row r="67" spans="2:40" x14ac:dyDescent="0.15">
      <c r="B67" s="131"/>
      <c r="C67" s="243"/>
      <c r="D67" s="244"/>
      <c r="E67" s="244"/>
      <c r="F67" s="244"/>
      <c r="G67" s="244"/>
      <c r="H67" s="244"/>
      <c r="I67" s="244"/>
      <c r="J67" s="244"/>
      <c r="K67" s="244"/>
      <c r="L67" s="244"/>
      <c r="M67" s="244"/>
      <c r="N67" s="244"/>
      <c r="O67" s="244"/>
      <c r="P67" s="244"/>
      <c r="Q67" s="244"/>
      <c r="R67" s="244"/>
      <c r="S67" s="244"/>
      <c r="T67" s="244"/>
      <c r="U67" s="245"/>
      <c r="V67" s="243"/>
      <c r="W67" s="244"/>
      <c r="X67" s="244"/>
      <c r="Y67" s="244"/>
      <c r="Z67" s="244"/>
      <c r="AA67" s="244"/>
      <c r="AB67" s="244"/>
      <c r="AC67" s="244"/>
      <c r="AD67" s="244"/>
      <c r="AE67" s="244"/>
      <c r="AF67" s="244"/>
      <c r="AG67" s="244"/>
      <c r="AH67" s="244"/>
      <c r="AI67" s="244"/>
      <c r="AJ67" s="244"/>
      <c r="AK67" s="244"/>
      <c r="AL67" s="244"/>
      <c r="AM67" s="244"/>
      <c r="AN67" s="245"/>
    </row>
    <row r="68" spans="2:40" x14ac:dyDescent="0.15">
      <c r="B68" s="131"/>
      <c r="C68" s="246"/>
      <c r="D68" s="247"/>
      <c r="E68" s="247"/>
      <c r="F68" s="247"/>
      <c r="G68" s="247"/>
      <c r="H68" s="247"/>
      <c r="I68" s="247"/>
      <c r="J68" s="247"/>
      <c r="K68" s="247"/>
      <c r="L68" s="247"/>
      <c r="M68" s="247"/>
      <c r="N68" s="247"/>
      <c r="O68" s="247"/>
      <c r="P68" s="247"/>
      <c r="Q68" s="247"/>
      <c r="R68" s="247"/>
      <c r="S68" s="247"/>
      <c r="T68" s="247"/>
      <c r="U68" s="248"/>
      <c r="V68" s="246"/>
      <c r="W68" s="247"/>
      <c r="X68" s="247"/>
      <c r="Y68" s="247"/>
      <c r="Z68" s="247"/>
      <c r="AA68" s="247"/>
      <c r="AB68" s="247"/>
      <c r="AC68" s="247"/>
      <c r="AD68" s="247"/>
      <c r="AE68" s="247"/>
      <c r="AF68" s="247"/>
      <c r="AG68" s="247"/>
      <c r="AH68" s="247"/>
      <c r="AI68" s="247"/>
      <c r="AJ68" s="247"/>
      <c r="AK68" s="247"/>
      <c r="AL68" s="247"/>
      <c r="AM68" s="247"/>
      <c r="AN68" s="248"/>
    </row>
    <row r="69" spans="2:40" x14ac:dyDescent="0.15">
      <c r="B69" s="131"/>
      <c r="C69" s="246"/>
      <c r="D69" s="247"/>
      <c r="E69" s="247"/>
      <c r="F69" s="247"/>
      <c r="G69" s="247"/>
      <c r="H69" s="247"/>
      <c r="I69" s="247"/>
      <c r="J69" s="247"/>
      <c r="K69" s="247"/>
      <c r="L69" s="247"/>
      <c r="M69" s="247"/>
      <c r="N69" s="247"/>
      <c r="O69" s="247"/>
      <c r="P69" s="247"/>
      <c r="Q69" s="247"/>
      <c r="R69" s="247"/>
      <c r="S69" s="247"/>
      <c r="T69" s="247"/>
      <c r="U69" s="248"/>
      <c r="V69" s="246"/>
      <c r="W69" s="247"/>
      <c r="X69" s="247"/>
      <c r="Y69" s="247"/>
      <c r="Z69" s="247"/>
      <c r="AA69" s="247"/>
      <c r="AB69" s="247"/>
      <c r="AC69" s="247"/>
      <c r="AD69" s="247"/>
      <c r="AE69" s="247"/>
      <c r="AF69" s="247"/>
      <c r="AG69" s="247"/>
      <c r="AH69" s="247"/>
      <c r="AI69" s="247"/>
      <c r="AJ69" s="247"/>
      <c r="AK69" s="247"/>
      <c r="AL69" s="247"/>
      <c r="AM69" s="247"/>
      <c r="AN69" s="248"/>
    </row>
    <row r="70" spans="2:40" x14ac:dyDescent="0.15">
      <c r="B70" s="132"/>
      <c r="C70" s="197"/>
      <c r="D70" s="198"/>
      <c r="E70" s="198"/>
      <c r="F70" s="198"/>
      <c r="G70" s="198"/>
      <c r="H70" s="198"/>
      <c r="I70" s="198"/>
      <c r="J70" s="198"/>
      <c r="K70" s="198"/>
      <c r="L70" s="198"/>
      <c r="M70" s="198"/>
      <c r="N70" s="198"/>
      <c r="O70" s="198"/>
      <c r="P70" s="198"/>
      <c r="Q70" s="198"/>
      <c r="R70" s="198"/>
      <c r="S70" s="198"/>
      <c r="T70" s="198"/>
      <c r="U70" s="199"/>
      <c r="V70" s="197"/>
      <c r="W70" s="198"/>
      <c r="X70" s="198"/>
      <c r="Y70" s="198"/>
      <c r="Z70" s="198"/>
      <c r="AA70" s="198"/>
      <c r="AB70" s="198"/>
      <c r="AC70" s="198"/>
      <c r="AD70" s="198"/>
      <c r="AE70" s="198"/>
      <c r="AF70" s="198"/>
      <c r="AG70" s="198"/>
      <c r="AH70" s="198"/>
      <c r="AI70" s="198"/>
      <c r="AJ70" s="198"/>
      <c r="AK70" s="198"/>
      <c r="AL70" s="198"/>
      <c r="AM70" s="198"/>
      <c r="AN70" s="199"/>
    </row>
    <row r="71" spans="2:40" ht="14.25" customHeight="1" x14ac:dyDescent="0.15">
      <c r="B71" s="120" t="s">
        <v>82</v>
      </c>
      <c r="C71" s="121"/>
      <c r="D71" s="121"/>
      <c r="E71" s="121"/>
      <c r="F71" s="122"/>
      <c r="G71" s="159" t="s">
        <v>83</v>
      </c>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67"/>
  <sheetViews>
    <sheetView view="pageBreakPreview" topLeftCell="A13" zoomScale="70" zoomScaleNormal="70" zoomScaleSheetLayoutView="70" workbookViewId="0">
      <selection activeCell="F73" sqref="F73"/>
    </sheetView>
  </sheetViews>
  <sheetFormatPr defaultRowHeight="13.5" x14ac:dyDescent="0.15"/>
  <cols>
    <col min="1" max="2" width="4.25" style="16" customWidth="1"/>
    <col min="3" max="3" width="25" style="17" customWidth="1"/>
    <col min="4" max="4" width="4.875" style="17" customWidth="1"/>
    <col min="5" max="5" width="41.625" style="17" customWidth="1"/>
    <col min="6" max="6" width="4.875" style="17" customWidth="1"/>
    <col min="7" max="7" width="19.625" style="17" customWidth="1"/>
    <col min="8" max="8" width="33.875" style="17" customWidth="1"/>
    <col min="9" max="24" width="5.375" style="17" customWidth="1"/>
    <col min="25" max="32" width="4.875" style="17" customWidth="1"/>
    <col min="33" max="256" width="9" style="17"/>
    <col min="257" max="258" width="4.25" style="17" customWidth="1"/>
    <col min="259" max="259" width="25" style="17" customWidth="1"/>
    <col min="260" max="260" width="4.875" style="17" customWidth="1"/>
    <col min="261" max="261" width="41.625" style="17" customWidth="1"/>
    <col min="262" max="262" width="4.875" style="17" customWidth="1"/>
    <col min="263" max="263" width="19.625" style="17" customWidth="1"/>
    <col min="264" max="264" width="33.875" style="17" customWidth="1"/>
    <col min="265" max="280" width="5.375" style="17" customWidth="1"/>
    <col min="281" max="288" width="4.875" style="17" customWidth="1"/>
    <col min="289" max="512" width="9" style="17"/>
    <col min="513" max="514" width="4.25" style="17" customWidth="1"/>
    <col min="515" max="515" width="25" style="17" customWidth="1"/>
    <col min="516" max="516" width="4.875" style="17" customWidth="1"/>
    <col min="517" max="517" width="41.625" style="17" customWidth="1"/>
    <col min="518" max="518" width="4.875" style="17" customWidth="1"/>
    <col min="519" max="519" width="19.625" style="17" customWidth="1"/>
    <col min="520" max="520" width="33.875" style="17" customWidth="1"/>
    <col min="521" max="536" width="5.375" style="17" customWidth="1"/>
    <col min="537" max="544" width="4.875" style="17" customWidth="1"/>
    <col min="545" max="768" width="9" style="17"/>
    <col min="769" max="770" width="4.25" style="17" customWidth="1"/>
    <col min="771" max="771" width="25" style="17" customWidth="1"/>
    <col min="772" max="772" width="4.875" style="17" customWidth="1"/>
    <col min="773" max="773" width="41.625" style="17" customWidth="1"/>
    <col min="774" max="774" width="4.875" style="17" customWidth="1"/>
    <col min="775" max="775" width="19.625" style="17" customWidth="1"/>
    <col min="776" max="776" width="33.875" style="17" customWidth="1"/>
    <col min="777" max="792" width="5.375" style="17" customWidth="1"/>
    <col min="793" max="800" width="4.875" style="17" customWidth="1"/>
    <col min="801" max="1024" width="9" style="17"/>
    <col min="1025" max="1026" width="4.25" style="17" customWidth="1"/>
    <col min="1027" max="1027" width="25" style="17" customWidth="1"/>
    <col min="1028" max="1028" width="4.875" style="17" customWidth="1"/>
    <col min="1029" max="1029" width="41.625" style="17" customWidth="1"/>
    <col min="1030" max="1030" width="4.875" style="17" customWidth="1"/>
    <col min="1031" max="1031" width="19.625" style="17" customWidth="1"/>
    <col min="1032" max="1032" width="33.875" style="17" customWidth="1"/>
    <col min="1033" max="1048" width="5.375" style="17" customWidth="1"/>
    <col min="1049" max="1056" width="4.875" style="17" customWidth="1"/>
    <col min="1057" max="1280" width="9" style="17"/>
    <col min="1281" max="1282" width="4.25" style="17" customWidth="1"/>
    <col min="1283" max="1283" width="25" style="17" customWidth="1"/>
    <col min="1284" max="1284" width="4.875" style="17" customWidth="1"/>
    <col min="1285" max="1285" width="41.625" style="17" customWidth="1"/>
    <col min="1286" max="1286" width="4.875" style="17" customWidth="1"/>
    <col min="1287" max="1287" width="19.625" style="17" customWidth="1"/>
    <col min="1288" max="1288" width="33.875" style="17" customWidth="1"/>
    <col min="1289" max="1304" width="5.375" style="17" customWidth="1"/>
    <col min="1305" max="1312" width="4.875" style="17" customWidth="1"/>
    <col min="1313" max="1536" width="9" style="17"/>
    <col min="1537" max="1538" width="4.25" style="17" customWidth="1"/>
    <col min="1539" max="1539" width="25" style="17" customWidth="1"/>
    <col min="1540" max="1540" width="4.875" style="17" customWidth="1"/>
    <col min="1541" max="1541" width="41.625" style="17" customWidth="1"/>
    <col min="1542" max="1542" width="4.875" style="17" customWidth="1"/>
    <col min="1543" max="1543" width="19.625" style="17" customWidth="1"/>
    <col min="1544" max="1544" width="33.875" style="17" customWidth="1"/>
    <col min="1545" max="1560" width="5.375" style="17" customWidth="1"/>
    <col min="1561" max="1568" width="4.875" style="17" customWidth="1"/>
    <col min="1569" max="1792" width="9" style="17"/>
    <col min="1793" max="1794" width="4.25" style="17" customWidth="1"/>
    <col min="1795" max="1795" width="25" style="17" customWidth="1"/>
    <col min="1796" max="1796" width="4.875" style="17" customWidth="1"/>
    <col min="1797" max="1797" width="41.625" style="17" customWidth="1"/>
    <col min="1798" max="1798" width="4.875" style="17" customWidth="1"/>
    <col min="1799" max="1799" width="19.625" style="17" customWidth="1"/>
    <col min="1800" max="1800" width="33.875" style="17" customWidth="1"/>
    <col min="1801" max="1816" width="5.375" style="17" customWidth="1"/>
    <col min="1817" max="1824" width="4.875" style="17" customWidth="1"/>
    <col min="1825" max="2048" width="9" style="17"/>
    <col min="2049" max="2050" width="4.25" style="17" customWidth="1"/>
    <col min="2051" max="2051" width="25" style="17" customWidth="1"/>
    <col min="2052" max="2052" width="4.875" style="17" customWidth="1"/>
    <col min="2053" max="2053" width="41.625" style="17" customWidth="1"/>
    <col min="2054" max="2054" width="4.875" style="17" customWidth="1"/>
    <col min="2055" max="2055" width="19.625" style="17" customWidth="1"/>
    <col min="2056" max="2056" width="33.875" style="17" customWidth="1"/>
    <col min="2057" max="2072" width="5.375" style="17" customWidth="1"/>
    <col min="2073" max="2080" width="4.875" style="17" customWidth="1"/>
    <col min="2081" max="2304" width="9" style="17"/>
    <col min="2305" max="2306" width="4.25" style="17" customWidth="1"/>
    <col min="2307" max="2307" width="25" style="17" customWidth="1"/>
    <col min="2308" max="2308" width="4.875" style="17" customWidth="1"/>
    <col min="2309" max="2309" width="41.625" style="17" customWidth="1"/>
    <col min="2310" max="2310" width="4.875" style="17" customWidth="1"/>
    <col min="2311" max="2311" width="19.625" style="17" customWidth="1"/>
    <col min="2312" max="2312" width="33.875" style="17" customWidth="1"/>
    <col min="2313" max="2328" width="5.375" style="17" customWidth="1"/>
    <col min="2329" max="2336" width="4.875" style="17" customWidth="1"/>
    <col min="2337" max="2560" width="9" style="17"/>
    <col min="2561" max="2562" width="4.25" style="17" customWidth="1"/>
    <col min="2563" max="2563" width="25" style="17" customWidth="1"/>
    <col min="2564" max="2564" width="4.875" style="17" customWidth="1"/>
    <col min="2565" max="2565" width="41.625" style="17" customWidth="1"/>
    <col min="2566" max="2566" width="4.875" style="17" customWidth="1"/>
    <col min="2567" max="2567" width="19.625" style="17" customWidth="1"/>
    <col min="2568" max="2568" width="33.875" style="17" customWidth="1"/>
    <col min="2569" max="2584" width="5.375" style="17" customWidth="1"/>
    <col min="2585" max="2592" width="4.875" style="17" customWidth="1"/>
    <col min="2593" max="2816" width="9" style="17"/>
    <col min="2817" max="2818" width="4.25" style="17" customWidth="1"/>
    <col min="2819" max="2819" width="25" style="17" customWidth="1"/>
    <col min="2820" max="2820" width="4.875" style="17" customWidth="1"/>
    <col min="2821" max="2821" width="41.625" style="17" customWidth="1"/>
    <col min="2822" max="2822" width="4.875" style="17" customWidth="1"/>
    <col min="2823" max="2823" width="19.625" style="17" customWidth="1"/>
    <col min="2824" max="2824" width="33.875" style="17" customWidth="1"/>
    <col min="2825" max="2840" width="5.375" style="17" customWidth="1"/>
    <col min="2841" max="2848" width="4.875" style="17" customWidth="1"/>
    <col min="2849" max="3072" width="9" style="17"/>
    <col min="3073" max="3074" width="4.25" style="17" customWidth="1"/>
    <col min="3075" max="3075" width="25" style="17" customWidth="1"/>
    <col min="3076" max="3076" width="4.875" style="17" customWidth="1"/>
    <col min="3077" max="3077" width="41.625" style="17" customWidth="1"/>
    <col min="3078" max="3078" width="4.875" style="17" customWidth="1"/>
    <col min="3079" max="3079" width="19.625" style="17" customWidth="1"/>
    <col min="3080" max="3080" width="33.875" style="17" customWidth="1"/>
    <col min="3081" max="3096" width="5.375" style="17" customWidth="1"/>
    <col min="3097" max="3104" width="4.875" style="17" customWidth="1"/>
    <col min="3105" max="3328" width="9" style="17"/>
    <col min="3329" max="3330" width="4.25" style="17" customWidth="1"/>
    <col min="3331" max="3331" width="25" style="17" customWidth="1"/>
    <col min="3332" max="3332" width="4.875" style="17" customWidth="1"/>
    <col min="3333" max="3333" width="41.625" style="17" customWidth="1"/>
    <col min="3334" max="3334" width="4.875" style="17" customWidth="1"/>
    <col min="3335" max="3335" width="19.625" style="17" customWidth="1"/>
    <col min="3336" max="3336" width="33.875" style="17" customWidth="1"/>
    <col min="3337" max="3352" width="5.375" style="17" customWidth="1"/>
    <col min="3353" max="3360" width="4.875" style="17" customWidth="1"/>
    <col min="3361" max="3584" width="9" style="17"/>
    <col min="3585" max="3586" width="4.25" style="17" customWidth="1"/>
    <col min="3587" max="3587" width="25" style="17" customWidth="1"/>
    <col min="3588" max="3588" width="4.875" style="17" customWidth="1"/>
    <col min="3589" max="3589" width="41.625" style="17" customWidth="1"/>
    <col min="3590" max="3590" width="4.875" style="17" customWidth="1"/>
    <col min="3591" max="3591" width="19.625" style="17" customWidth="1"/>
    <col min="3592" max="3592" width="33.875" style="17" customWidth="1"/>
    <col min="3593" max="3608" width="5.375" style="17" customWidth="1"/>
    <col min="3609" max="3616" width="4.875" style="17" customWidth="1"/>
    <col min="3617" max="3840" width="9" style="17"/>
    <col min="3841" max="3842" width="4.25" style="17" customWidth="1"/>
    <col min="3843" max="3843" width="25" style="17" customWidth="1"/>
    <col min="3844" max="3844" width="4.875" style="17" customWidth="1"/>
    <col min="3845" max="3845" width="41.625" style="17" customWidth="1"/>
    <col min="3846" max="3846" width="4.875" style="17" customWidth="1"/>
    <col min="3847" max="3847" width="19.625" style="17" customWidth="1"/>
    <col min="3848" max="3848" width="33.875" style="17" customWidth="1"/>
    <col min="3849" max="3864" width="5.375" style="17" customWidth="1"/>
    <col min="3865" max="3872" width="4.875" style="17" customWidth="1"/>
    <col min="3873" max="4096" width="9" style="17"/>
    <col min="4097" max="4098" width="4.25" style="17" customWidth="1"/>
    <col min="4099" max="4099" width="25" style="17" customWidth="1"/>
    <col min="4100" max="4100" width="4.875" style="17" customWidth="1"/>
    <col min="4101" max="4101" width="41.625" style="17" customWidth="1"/>
    <col min="4102" max="4102" width="4.875" style="17" customWidth="1"/>
    <col min="4103" max="4103" width="19.625" style="17" customWidth="1"/>
    <col min="4104" max="4104" width="33.875" style="17" customWidth="1"/>
    <col min="4105" max="4120" width="5.375" style="17" customWidth="1"/>
    <col min="4121" max="4128" width="4.875" style="17" customWidth="1"/>
    <col min="4129" max="4352" width="9" style="17"/>
    <col min="4353" max="4354" width="4.25" style="17" customWidth="1"/>
    <col min="4355" max="4355" width="25" style="17" customWidth="1"/>
    <col min="4356" max="4356" width="4.875" style="17" customWidth="1"/>
    <col min="4357" max="4357" width="41.625" style="17" customWidth="1"/>
    <col min="4358" max="4358" width="4.875" style="17" customWidth="1"/>
    <col min="4359" max="4359" width="19.625" style="17" customWidth="1"/>
    <col min="4360" max="4360" width="33.875" style="17" customWidth="1"/>
    <col min="4361" max="4376" width="5.375" style="17" customWidth="1"/>
    <col min="4377" max="4384" width="4.875" style="17" customWidth="1"/>
    <col min="4385" max="4608" width="9" style="17"/>
    <col min="4609" max="4610" width="4.25" style="17" customWidth="1"/>
    <col min="4611" max="4611" width="25" style="17" customWidth="1"/>
    <col min="4612" max="4612" width="4.875" style="17" customWidth="1"/>
    <col min="4613" max="4613" width="41.625" style="17" customWidth="1"/>
    <col min="4614" max="4614" width="4.875" style="17" customWidth="1"/>
    <col min="4615" max="4615" width="19.625" style="17" customWidth="1"/>
    <col min="4616" max="4616" width="33.875" style="17" customWidth="1"/>
    <col min="4617" max="4632" width="5.375" style="17" customWidth="1"/>
    <col min="4633" max="4640" width="4.875" style="17" customWidth="1"/>
    <col min="4641" max="4864" width="9" style="17"/>
    <col min="4865" max="4866" width="4.25" style="17" customWidth="1"/>
    <col min="4867" max="4867" width="25" style="17" customWidth="1"/>
    <col min="4868" max="4868" width="4.875" style="17" customWidth="1"/>
    <col min="4869" max="4869" width="41.625" style="17" customWidth="1"/>
    <col min="4870" max="4870" width="4.875" style="17" customWidth="1"/>
    <col min="4871" max="4871" width="19.625" style="17" customWidth="1"/>
    <col min="4872" max="4872" width="33.875" style="17" customWidth="1"/>
    <col min="4873" max="4888" width="5.375" style="17" customWidth="1"/>
    <col min="4889" max="4896" width="4.875" style="17" customWidth="1"/>
    <col min="4897" max="5120" width="9" style="17"/>
    <col min="5121" max="5122" width="4.25" style="17" customWidth="1"/>
    <col min="5123" max="5123" width="25" style="17" customWidth="1"/>
    <col min="5124" max="5124" width="4.875" style="17" customWidth="1"/>
    <col min="5125" max="5125" width="41.625" style="17" customWidth="1"/>
    <col min="5126" max="5126" width="4.875" style="17" customWidth="1"/>
    <col min="5127" max="5127" width="19.625" style="17" customWidth="1"/>
    <col min="5128" max="5128" width="33.875" style="17" customWidth="1"/>
    <col min="5129" max="5144" width="5.375" style="17" customWidth="1"/>
    <col min="5145" max="5152" width="4.875" style="17" customWidth="1"/>
    <col min="5153" max="5376" width="9" style="17"/>
    <col min="5377" max="5378" width="4.25" style="17" customWidth="1"/>
    <col min="5379" max="5379" width="25" style="17" customWidth="1"/>
    <col min="5380" max="5380" width="4.875" style="17" customWidth="1"/>
    <col min="5381" max="5381" width="41.625" style="17" customWidth="1"/>
    <col min="5382" max="5382" width="4.875" style="17" customWidth="1"/>
    <col min="5383" max="5383" width="19.625" style="17" customWidth="1"/>
    <col min="5384" max="5384" width="33.875" style="17" customWidth="1"/>
    <col min="5385" max="5400" width="5.375" style="17" customWidth="1"/>
    <col min="5401" max="5408" width="4.875" style="17" customWidth="1"/>
    <col min="5409" max="5632" width="9" style="17"/>
    <col min="5633" max="5634" width="4.25" style="17" customWidth="1"/>
    <col min="5635" max="5635" width="25" style="17" customWidth="1"/>
    <col min="5636" max="5636" width="4.875" style="17" customWidth="1"/>
    <col min="5637" max="5637" width="41.625" style="17" customWidth="1"/>
    <col min="5638" max="5638" width="4.875" style="17" customWidth="1"/>
    <col min="5639" max="5639" width="19.625" style="17" customWidth="1"/>
    <col min="5640" max="5640" width="33.875" style="17" customWidth="1"/>
    <col min="5641" max="5656" width="5.375" style="17" customWidth="1"/>
    <col min="5657" max="5664" width="4.875" style="17" customWidth="1"/>
    <col min="5665" max="5888" width="9" style="17"/>
    <col min="5889" max="5890" width="4.25" style="17" customWidth="1"/>
    <col min="5891" max="5891" width="25" style="17" customWidth="1"/>
    <col min="5892" max="5892" width="4.875" style="17" customWidth="1"/>
    <col min="5893" max="5893" width="41.625" style="17" customWidth="1"/>
    <col min="5894" max="5894" width="4.875" style="17" customWidth="1"/>
    <col min="5895" max="5895" width="19.625" style="17" customWidth="1"/>
    <col min="5896" max="5896" width="33.875" style="17" customWidth="1"/>
    <col min="5897" max="5912" width="5.375" style="17" customWidth="1"/>
    <col min="5913" max="5920" width="4.875" style="17" customWidth="1"/>
    <col min="5921" max="6144" width="9" style="17"/>
    <col min="6145" max="6146" width="4.25" style="17" customWidth="1"/>
    <col min="6147" max="6147" width="25" style="17" customWidth="1"/>
    <col min="6148" max="6148" width="4.875" style="17" customWidth="1"/>
    <col min="6149" max="6149" width="41.625" style="17" customWidth="1"/>
    <col min="6150" max="6150" width="4.875" style="17" customWidth="1"/>
    <col min="6151" max="6151" width="19.625" style="17" customWidth="1"/>
    <col min="6152" max="6152" width="33.875" style="17" customWidth="1"/>
    <col min="6153" max="6168" width="5.375" style="17" customWidth="1"/>
    <col min="6169" max="6176" width="4.875" style="17" customWidth="1"/>
    <col min="6177" max="6400" width="9" style="17"/>
    <col min="6401" max="6402" width="4.25" style="17" customWidth="1"/>
    <col min="6403" max="6403" width="25" style="17" customWidth="1"/>
    <col min="6404" max="6404" width="4.875" style="17" customWidth="1"/>
    <col min="6405" max="6405" width="41.625" style="17" customWidth="1"/>
    <col min="6406" max="6406" width="4.875" style="17" customWidth="1"/>
    <col min="6407" max="6407" width="19.625" style="17" customWidth="1"/>
    <col min="6408" max="6408" width="33.875" style="17" customWidth="1"/>
    <col min="6409" max="6424" width="5.375" style="17" customWidth="1"/>
    <col min="6425" max="6432" width="4.875" style="17" customWidth="1"/>
    <col min="6433" max="6656" width="9" style="17"/>
    <col min="6657" max="6658" width="4.25" style="17" customWidth="1"/>
    <col min="6659" max="6659" width="25" style="17" customWidth="1"/>
    <col min="6660" max="6660" width="4.875" style="17" customWidth="1"/>
    <col min="6661" max="6661" width="41.625" style="17" customWidth="1"/>
    <col min="6662" max="6662" width="4.875" style="17" customWidth="1"/>
    <col min="6663" max="6663" width="19.625" style="17" customWidth="1"/>
    <col min="6664" max="6664" width="33.875" style="17" customWidth="1"/>
    <col min="6665" max="6680" width="5.375" style="17" customWidth="1"/>
    <col min="6681" max="6688" width="4.875" style="17" customWidth="1"/>
    <col min="6689" max="6912" width="9" style="17"/>
    <col min="6913" max="6914" width="4.25" style="17" customWidth="1"/>
    <col min="6915" max="6915" width="25" style="17" customWidth="1"/>
    <col min="6916" max="6916" width="4.875" style="17" customWidth="1"/>
    <col min="6917" max="6917" width="41.625" style="17" customWidth="1"/>
    <col min="6918" max="6918" width="4.875" style="17" customWidth="1"/>
    <col min="6919" max="6919" width="19.625" style="17" customWidth="1"/>
    <col min="6920" max="6920" width="33.875" style="17" customWidth="1"/>
    <col min="6921" max="6936" width="5.375" style="17" customWidth="1"/>
    <col min="6937" max="6944" width="4.875" style="17" customWidth="1"/>
    <col min="6945" max="7168" width="9" style="17"/>
    <col min="7169" max="7170" width="4.25" style="17" customWidth="1"/>
    <col min="7171" max="7171" width="25" style="17" customWidth="1"/>
    <col min="7172" max="7172" width="4.875" style="17" customWidth="1"/>
    <col min="7173" max="7173" width="41.625" style="17" customWidth="1"/>
    <col min="7174" max="7174" width="4.875" style="17" customWidth="1"/>
    <col min="7175" max="7175" width="19.625" style="17" customWidth="1"/>
    <col min="7176" max="7176" width="33.875" style="17" customWidth="1"/>
    <col min="7177" max="7192" width="5.375" style="17" customWidth="1"/>
    <col min="7193" max="7200" width="4.875" style="17" customWidth="1"/>
    <col min="7201" max="7424" width="9" style="17"/>
    <col min="7425" max="7426" width="4.25" style="17" customWidth="1"/>
    <col min="7427" max="7427" width="25" style="17" customWidth="1"/>
    <col min="7428" max="7428" width="4.875" style="17" customWidth="1"/>
    <col min="7429" max="7429" width="41.625" style="17" customWidth="1"/>
    <col min="7430" max="7430" width="4.875" style="17" customWidth="1"/>
    <col min="7431" max="7431" width="19.625" style="17" customWidth="1"/>
    <col min="7432" max="7432" width="33.875" style="17" customWidth="1"/>
    <col min="7433" max="7448" width="5.375" style="17" customWidth="1"/>
    <col min="7449" max="7456" width="4.875" style="17" customWidth="1"/>
    <col min="7457" max="7680" width="9" style="17"/>
    <col min="7681" max="7682" width="4.25" style="17" customWidth="1"/>
    <col min="7683" max="7683" width="25" style="17" customWidth="1"/>
    <col min="7684" max="7684" width="4.875" style="17" customWidth="1"/>
    <col min="7685" max="7685" width="41.625" style="17" customWidth="1"/>
    <col min="7686" max="7686" width="4.875" style="17" customWidth="1"/>
    <col min="7687" max="7687" width="19.625" style="17" customWidth="1"/>
    <col min="7688" max="7688" width="33.875" style="17" customWidth="1"/>
    <col min="7689" max="7704" width="5.375" style="17" customWidth="1"/>
    <col min="7705" max="7712" width="4.875" style="17" customWidth="1"/>
    <col min="7713" max="7936" width="9" style="17"/>
    <col min="7937" max="7938" width="4.25" style="17" customWidth="1"/>
    <col min="7939" max="7939" width="25" style="17" customWidth="1"/>
    <col min="7940" max="7940" width="4.875" style="17" customWidth="1"/>
    <col min="7941" max="7941" width="41.625" style="17" customWidth="1"/>
    <col min="7942" max="7942" width="4.875" style="17" customWidth="1"/>
    <col min="7943" max="7943" width="19.625" style="17" customWidth="1"/>
    <col min="7944" max="7944" width="33.875" style="17" customWidth="1"/>
    <col min="7945" max="7960" width="5.375" style="17" customWidth="1"/>
    <col min="7961" max="7968" width="4.875" style="17" customWidth="1"/>
    <col min="7969" max="8192" width="9" style="17"/>
    <col min="8193" max="8194" width="4.25" style="17" customWidth="1"/>
    <col min="8195" max="8195" width="25" style="17" customWidth="1"/>
    <col min="8196" max="8196" width="4.875" style="17" customWidth="1"/>
    <col min="8197" max="8197" width="41.625" style="17" customWidth="1"/>
    <col min="8198" max="8198" width="4.875" style="17" customWidth="1"/>
    <col min="8199" max="8199" width="19.625" style="17" customWidth="1"/>
    <col min="8200" max="8200" width="33.875" style="17" customWidth="1"/>
    <col min="8201" max="8216" width="5.375" style="17" customWidth="1"/>
    <col min="8217" max="8224" width="4.875" style="17" customWidth="1"/>
    <col min="8225" max="8448" width="9" style="17"/>
    <col min="8449" max="8450" width="4.25" style="17" customWidth="1"/>
    <col min="8451" max="8451" width="25" style="17" customWidth="1"/>
    <col min="8452" max="8452" width="4.875" style="17" customWidth="1"/>
    <col min="8453" max="8453" width="41.625" style="17" customWidth="1"/>
    <col min="8454" max="8454" width="4.875" style="17" customWidth="1"/>
    <col min="8455" max="8455" width="19.625" style="17" customWidth="1"/>
    <col min="8456" max="8456" width="33.875" style="17" customWidth="1"/>
    <col min="8457" max="8472" width="5.375" style="17" customWidth="1"/>
    <col min="8473" max="8480" width="4.875" style="17" customWidth="1"/>
    <col min="8481" max="8704" width="9" style="17"/>
    <col min="8705" max="8706" width="4.25" style="17" customWidth="1"/>
    <col min="8707" max="8707" width="25" style="17" customWidth="1"/>
    <col min="8708" max="8708" width="4.875" style="17" customWidth="1"/>
    <col min="8709" max="8709" width="41.625" style="17" customWidth="1"/>
    <col min="8710" max="8710" width="4.875" style="17" customWidth="1"/>
    <col min="8711" max="8711" width="19.625" style="17" customWidth="1"/>
    <col min="8712" max="8712" width="33.875" style="17" customWidth="1"/>
    <col min="8713" max="8728" width="5.375" style="17" customWidth="1"/>
    <col min="8729" max="8736" width="4.875" style="17" customWidth="1"/>
    <col min="8737" max="8960" width="9" style="17"/>
    <col min="8961" max="8962" width="4.25" style="17" customWidth="1"/>
    <col min="8963" max="8963" width="25" style="17" customWidth="1"/>
    <col min="8964" max="8964" width="4.875" style="17" customWidth="1"/>
    <col min="8965" max="8965" width="41.625" style="17" customWidth="1"/>
    <col min="8966" max="8966" width="4.875" style="17" customWidth="1"/>
    <col min="8967" max="8967" width="19.625" style="17" customWidth="1"/>
    <col min="8968" max="8968" width="33.875" style="17" customWidth="1"/>
    <col min="8969" max="8984" width="5.375" style="17" customWidth="1"/>
    <col min="8985" max="8992" width="4.875" style="17" customWidth="1"/>
    <col min="8993" max="9216" width="9" style="17"/>
    <col min="9217" max="9218" width="4.25" style="17" customWidth="1"/>
    <col min="9219" max="9219" width="25" style="17" customWidth="1"/>
    <col min="9220" max="9220" width="4.875" style="17" customWidth="1"/>
    <col min="9221" max="9221" width="41.625" style="17" customWidth="1"/>
    <col min="9222" max="9222" width="4.875" style="17" customWidth="1"/>
    <col min="9223" max="9223" width="19.625" style="17" customWidth="1"/>
    <col min="9224" max="9224" width="33.875" style="17" customWidth="1"/>
    <col min="9225" max="9240" width="5.375" style="17" customWidth="1"/>
    <col min="9241" max="9248" width="4.875" style="17" customWidth="1"/>
    <col min="9249" max="9472" width="9" style="17"/>
    <col min="9473" max="9474" width="4.25" style="17" customWidth="1"/>
    <col min="9475" max="9475" width="25" style="17" customWidth="1"/>
    <col min="9476" max="9476" width="4.875" style="17" customWidth="1"/>
    <col min="9477" max="9477" width="41.625" style="17" customWidth="1"/>
    <col min="9478" max="9478" width="4.875" style="17" customWidth="1"/>
    <col min="9479" max="9479" width="19.625" style="17" customWidth="1"/>
    <col min="9480" max="9480" width="33.875" style="17" customWidth="1"/>
    <col min="9481" max="9496" width="5.375" style="17" customWidth="1"/>
    <col min="9497" max="9504" width="4.875" style="17" customWidth="1"/>
    <col min="9505" max="9728" width="9" style="17"/>
    <col min="9729" max="9730" width="4.25" style="17" customWidth="1"/>
    <col min="9731" max="9731" width="25" style="17" customWidth="1"/>
    <col min="9732" max="9732" width="4.875" style="17" customWidth="1"/>
    <col min="9733" max="9733" width="41.625" style="17" customWidth="1"/>
    <col min="9734" max="9734" width="4.875" style="17" customWidth="1"/>
    <col min="9735" max="9735" width="19.625" style="17" customWidth="1"/>
    <col min="9736" max="9736" width="33.875" style="17" customWidth="1"/>
    <col min="9737" max="9752" width="5.375" style="17" customWidth="1"/>
    <col min="9753" max="9760" width="4.875" style="17" customWidth="1"/>
    <col min="9761" max="9984" width="9" style="17"/>
    <col min="9985" max="9986" width="4.25" style="17" customWidth="1"/>
    <col min="9987" max="9987" width="25" style="17" customWidth="1"/>
    <col min="9988" max="9988" width="4.875" style="17" customWidth="1"/>
    <col min="9989" max="9989" width="41.625" style="17" customWidth="1"/>
    <col min="9990" max="9990" width="4.875" style="17" customWidth="1"/>
    <col min="9991" max="9991" width="19.625" style="17" customWidth="1"/>
    <col min="9992" max="9992" width="33.875" style="17" customWidth="1"/>
    <col min="9993" max="10008" width="5.375" style="17" customWidth="1"/>
    <col min="10009" max="10016" width="4.875" style="17" customWidth="1"/>
    <col min="10017" max="10240" width="9" style="17"/>
    <col min="10241" max="10242" width="4.25" style="17" customWidth="1"/>
    <col min="10243" max="10243" width="25" style="17" customWidth="1"/>
    <col min="10244" max="10244" width="4.875" style="17" customWidth="1"/>
    <col min="10245" max="10245" width="41.625" style="17" customWidth="1"/>
    <col min="10246" max="10246" width="4.875" style="17" customWidth="1"/>
    <col min="10247" max="10247" width="19.625" style="17" customWidth="1"/>
    <col min="10248" max="10248" width="33.875" style="17" customWidth="1"/>
    <col min="10249" max="10264" width="5.375" style="17" customWidth="1"/>
    <col min="10265" max="10272" width="4.875" style="17" customWidth="1"/>
    <col min="10273" max="10496" width="9" style="17"/>
    <col min="10497" max="10498" width="4.25" style="17" customWidth="1"/>
    <col min="10499" max="10499" width="25" style="17" customWidth="1"/>
    <col min="10500" max="10500" width="4.875" style="17" customWidth="1"/>
    <col min="10501" max="10501" width="41.625" style="17" customWidth="1"/>
    <col min="10502" max="10502" width="4.875" style="17" customWidth="1"/>
    <col min="10503" max="10503" width="19.625" style="17" customWidth="1"/>
    <col min="10504" max="10504" width="33.875" style="17" customWidth="1"/>
    <col min="10505" max="10520" width="5.375" style="17" customWidth="1"/>
    <col min="10521" max="10528" width="4.875" style="17" customWidth="1"/>
    <col min="10529" max="10752" width="9" style="17"/>
    <col min="10753" max="10754" width="4.25" style="17" customWidth="1"/>
    <col min="10755" max="10755" width="25" style="17" customWidth="1"/>
    <col min="10756" max="10756" width="4.875" style="17" customWidth="1"/>
    <col min="10757" max="10757" width="41.625" style="17" customWidth="1"/>
    <col min="10758" max="10758" width="4.875" style="17" customWidth="1"/>
    <col min="10759" max="10759" width="19.625" style="17" customWidth="1"/>
    <col min="10760" max="10760" width="33.875" style="17" customWidth="1"/>
    <col min="10761" max="10776" width="5.375" style="17" customWidth="1"/>
    <col min="10777" max="10784" width="4.875" style="17" customWidth="1"/>
    <col min="10785" max="11008" width="9" style="17"/>
    <col min="11009" max="11010" width="4.25" style="17" customWidth="1"/>
    <col min="11011" max="11011" width="25" style="17" customWidth="1"/>
    <col min="11012" max="11012" width="4.875" style="17" customWidth="1"/>
    <col min="11013" max="11013" width="41.625" style="17" customWidth="1"/>
    <col min="11014" max="11014" width="4.875" style="17" customWidth="1"/>
    <col min="11015" max="11015" width="19.625" style="17" customWidth="1"/>
    <col min="11016" max="11016" width="33.875" style="17" customWidth="1"/>
    <col min="11017" max="11032" width="5.375" style="17" customWidth="1"/>
    <col min="11033" max="11040" width="4.875" style="17" customWidth="1"/>
    <col min="11041" max="11264" width="9" style="17"/>
    <col min="11265" max="11266" width="4.25" style="17" customWidth="1"/>
    <col min="11267" max="11267" width="25" style="17" customWidth="1"/>
    <col min="11268" max="11268" width="4.875" style="17" customWidth="1"/>
    <col min="11269" max="11269" width="41.625" style="17" customWidth="1"/>
    <col min="11270" max="11270" width="4.875" style="17" customWidth="1"/>
    <col min="11271" max="11271" width="19.625" style="17" customWidth="1"/>
    <col min="11272" max="11272" width="33.875" style="17" customWidth="1"/>
    <col min="11273" max="11288" width="5.375" style="17" customWidth="1"/>
    <col min="11289" max="11296" width="4.875" style="17" customWidth="1"/>
    <col min="11297" max="11520" width="9" style="17"/>
    <col min="11521" max="11522" width="4.25" style="17" customWidth="1"/>
    <col min="11523" max="11523" width="25" style="17" customWidth="1"/>
    <col min="11524" max="11524" width="4.875" style="17" customWidth="1"/>
    <col min="11525" max="11525" width="41.625" style="17" customWidth="1"/>
    <col min="11526" max="11526" width="4.875" style="17" customWidth="1"/>
    <col min="11527" max="11527" width="19.625" style="17" customWidth="1"/>
    <col min="11528" max="11528" width="33.875" style="17" customWidth="1"/>
    <col min="11529" max="11544" width="5.375" style="17" customWidth="1"/>
    <col min="11545" max="11552" width="4.875" style="17" customWidth="1"/>
    <col min="11553" max="11776" width="9" style="17"/>
    <col min="11777" max="11778" width="4.25" style="17" customWidth="1"/>
    <col min="11779" max="11779" width="25" style="17" customWidth="1"/>
    <col min="11780" max="11780" width="4.875" style="17" customWidth="1"/>
    <col min="11781" max="11781" width="41.625" style="17" customWidth="1"/>
    <col min="11782" max="11782" width="4.875" style="17" customWidth="1"/>
    <col min="11783" max="11783" width="19.625" style="17" customWidth="1"/>
    <col min="11784" max="11784" width="33.875" style="17" customWidth="1"/>
    <col min="11785" max="11800" width="5.375" style="17" customWidth="1"/>
    <col min="11801" max="11808" width="4.875" style="17" customWidth="1"/>
    <col min="11809" max="12032" width="9" style="17"/>
    <col min="12033" max="12034" width="4.25" style="17" customWidth="1"/>
    <col min="12035" max="12035" width="25" style="17" customWidth="1"/>
    <col min="12036" max="12036" width="4.875" style="17" customWidth="1"/>
    <col min="12037" max="12037" width="41.625" style="17" customWidth="1"/>
    <col min="12038" max="12038" width="4.875" style="17" customWidth="1"/>
    <col min="12039" max="12039" width="19.625" style="17" customWidth="1"/>
    <col min="12040" max="12040" width="33.875" style="17" customWidth="1"/>
    <col min="12041" max="12056" width="5.375" style="17" customWidth="1"/>
    <col min="12057" max="12064" width="4.875" style="17" customWidth="1"/>
    <col min="12065" max="12288" width="9" style="17"/>
    <col min="12289" max="12290" width="4.25" style="17" customWidth="1"/>
    <col min="12291" max="12291" width="25" style="17" customWidth="1"/>
    <col min="12292" max="12292" width="4.875" style="17" customWidth="1"/>
    <col min="12293" max="12293" width="41.625" style="17" customWidth="1"/>
    <col min="12294" max="12294" width="4.875" style="17" customWidth="1"/>
    <col min="12295" max="12295" width="19.625" style="17" customWidth="1"/>
    <col min="12296" max="12296" width="33.875" style="17" customWidth="1"/>
    <col min="12297" max="12312" width="5.375" style="17" customWidth="1"/>
    <col min="12313" max="12320" width="4.875" style="17" customWidth="1"/>
    <col min="12321" max="12544" width="9" style="17"/>
    <col min="12545" max="12546" width="4.25" style="17" customWidth="1"/>
    <col min="12547" max="12547" width="25" style="17" customWidth="1"/>
    <col min="12548" max="12548" width="4.875" style="17" customWidth="1"/>
    <col min="12549" max="12549" width="41.625" style="17" customWidth="1"/>
    <col min="12550" max="12550" width="4.875" style="17" customWidth="1"/>
    <col min="12551" max="12551" width="19.625" style="17" customWidth="1"/>
    <col min="12552" max="12552" width="33.875" style="17" customWidth="1"/>
    <col min="12553" max="12568" width="5.375" style="17" customWidth="1"/>
    <col min="12569" max="12576" width="4.875" style="17" customWidth="1"/>
    <col min="12577" max="12800" width="9" style="17"/>
    <col min="12801" max="12802" width="4.25" style="17" customWidth="1"/>
    <col min="12803" max="12803" width="25" style="17" customWidth="1"/>
    <col min="12804" max="12804" width="4.875" style="17" customWidth="1"/>
    <col min="12805" max="12805" width="41.625" style="17" customWidth="1"/>
    <col min="12806" max="12806" width="4.875" style="17" customWidth="1"/>
    <col min="12807" max="12807" width="19.625" style="17" customWidth="1"/>
    <col min="12808" max="12808" width="33.875" style="17" customWidth="1"/>
    <col min="12809" max="12824" width="5.375" style="17" customWidth="1"/>
    <col min="12825" max="12832" width="4.875" style="17" customWidth="1"/>
    <col min="12833" max="13056" width="9" style="17"/>
    <col min="13057" max="13058" width="4.25" style="17" customWidth="1"/>
    <col min="13059" max="13059" width="25" style="17" customWidth="1"/>
    <col min="13060" max="13060" width="4.875" style="17" customWidth="1"/>
    <col min="13061" max="13061" width="41.625" style="17" customWidth="1"/>
    <col min="13062" max="13062" width="4.875" style="17" customWidth="1"/>
    <col min="13063" max="13063" width="19.625" style="17" customWidth="1"/>
    <col min="13064" max="13064" width="33.875" style="17" customWidth="1"/>
    <col min="13065" max="13080" width="5.375" style="17" customWidth="1"/>
    <col min="13081" max="13088" width="4.875" style="17" customWidth="1"/>
    <col min="13089" max="13312" width="9" style="17"/>
    <col min="13313" max="13314" width="4.25" style="17" customWidth="1"/>
    <col min="13315" max="13315" width="25" style="17" customWidth="1"/>
    <col min="13316" max="13316" width="4.875" style="17" customWidth="1"/>
    <col min="13317" max="13317" width="41.625" style="17" customWidth="1"/>
    <col min="13318" max="13318" width="4.875" style="17" customWidth="1"/>
    <col min="13319" max="13319" width="19.625" style="17" customWidth="1"/>
    <col min="13320" max="13320" width="33.875" style="17" customWidth="1"/>
    <col min="13321" max="13336" width="5.375" style="17" customWidth="1"/>
    <col min="13337" max="13344" width="4.875" style="17" customWidth="1"/>
    <col min="13345" max="13568" width="9" style="17"/>
    <col min="13569" max="13570" width="4.25" style="17" customWidth="1"/>
    <col min="13571" max="13571" width="25" style="17" customWidth="1"/>
    <col min="13572" max="13572" width="4.875" style="17" customWidth="1"/>
    <col min="13573" max="13573" width="41.625" style="17" customWidth="1"/>
    <col min="13574" max="13574" width="4.875" style="17" customWidth="1"/>
    <col min="13575" max="13575" width="19.625" style="17" customWidth="1"/>
    <col min="13576" max="13576" width="33.875" style="17" customWidth="1"/>
    <col min="13577" max="13592" width="5.375" style="17" customWidth="1"/>
    <col min="13593" max="13600" width="4.875" style="17" customWidth="1"/>
    <col min="13601" max="13824" width="9" style="17"/>
    <col min="13825" max="13826" width="4.25" style="17" customWidth="1"/>
    <col min="13827" max="13827" width="25" style="17" customWidth="1"/>
    <col min="13828" max="13828" width="4.875" style="17" customWidth="1"/>
    <col min="13829" max="13829" width="41.625" style="17" customWidth="1"/>
    <col min="13830" max="13830" width="4.875" style="17" customWidth="1"/>
    <col min="13831" max="13831" width="19.625" style="17" customWidth="1"/>
    <col min="13832" max="13832" width="33.875" style="17" customWidth="1"/>
    <col min="13833" max="13848" width="5.375" style="17" customWidth="1"/>
    <col min="13849" max="13856" width="4.875" style="17" customWidth="1"/>
    <col min="13857" max="14080" width="9" style="17"/>
    <col min="14081" max="14082" width="4.25" style="17" customWidth="1"/>
    <col min="14083" max="14083" width="25" style="17" customWidth="1"/>
    <col min="14084" max="14084" width="4.875" style="17" customWidth="1"/>
    <col min="14085" max="14085" width="41.625" style="17" customWidth="1"/>
    <col min="14086" max="14086" width="4.875" style="17" customWidth="1"/>
    <col min="14087" max="14087" width="19.625" style="17" customWidth="1"/>
    <col min="14088" max="14088" width="33.875" style="17" customWidth="1"/>
    <col min="14089" max="14104" width="5.375" style="17" customWidth="1"/>
    <col min="14105" max="14112" width="4.875" style="17" customWidth="1"/>
    <col min="14113" max="14336" width="9" style="17"/>
    <col min="14337" max="14338" width="4.25" style="17" customWidth="1"/>
    <col min="14339" max="14339" width="25" style="17" customWidth="1"/>
    <col min="14340" max="14340" width="4.875" style="17" customWidth="1"/>
    <col min="14341" max="14341" width="41.625" style="17" customWidth="1"/>
    <col min="14342" max="14342" width="4.875" style="17" customWidth="1"/>
    <col min="14343" max="14343" width="19.625" style="17" customWidth="1"/>
    <col min="14344" max="14344" width="33.875" style="17" customWidth="1"/>
    <col min="14345" max="14360" width="5.375" style="17" customWidth="1"/>
    <col min="14361" max="14368" width="4.875" style="17" customWidth="1"/>
    <col min="14369" max="14592" width="9" style="17"/>
    <col min="14593" max="14594" width="4.25" style="17" customWidth="1"/>
    <col min="14595" max="14595" width="25" style="17" customWidth="1"/>
    <col min="14596" max="14596" width="4.875" style="17" customWidth="1"/>
    <col min="14597" max="14597" width="41.625" style="17" customWidth="1"/>
    <col min="14598" max="14598" width="4.875" style="17" customWidth="1"/>
    <col min="14599" max="14599" width="19.625" style="17" customWidth="1"/>
    <col min="14600" max="14600" width="33.875" style="17" customWidth="1"/>
    <col min="14601" max="14616" width="5.375" style="17" customWidth="1"/>
    <col min="14617" max="14624" width="4.875" style="17" customWidth="1"/>
    <col min="14625" max="14848" width="9" style="17"/>
    <col min="14849" max="14850" width="4.25" style="17" customWidth="1"/>
    <col min="14851" max="14851" width="25" style="17" customWidth="1"/>
    <col min="14852" max="14852" width="4.875" style="17" customWidth="1"/>
    <col min="14853" max="14853" width="41.625" style="17" customWidth="1"/>
    <col min="14854" max="14854" width="4.875" style="17" customWidth="1"/>
    <col min="14855" max="14855" width="19.625" style="17" customWidth="1"/>
    <col min="14856" max="14856" width="33.875" style="17" customWidth="1"/>
    <col min="14857" max="14872" width="5.375" style="17" customWidth="1"/>
    <col min="14873" max="14880" width="4.875" style="17" customWidth="1"/>
    <col min="14881" max="15104" width="9" style="17"/>
    <col min="15105" max="15106" width="4.25" style="17" customWidth="1"/>
    <col min="15107" max="15107" width="25" style="17" customWidth="1"/>
    <col min="15108" max="15108" width="4.875" style="17" customWidth="1"/>
    <col min="15109" max="15109" width="41.625" style="17" customWidth="1"/>
    <col min="15110" max="15110" width="4.875" style="17" customWidth="1"/>
    <col min="15111" max="15111" width="19.625" style="17" customWidth="1"/>
    <col min="15112" max="15112" width="33.875" style="17" customWidth="1"/>
    <col min="15113" max="15128" width="5.375" style="17" customWidth="1"/>
    <col min="15129" max="15136" width="4.875" style="17" customWidth="1"/>
    <col min="15137" max="15360" width="9" style="17"/>
    <col min="15361" max="15362" width="4.25" style="17" customWidth="1"/>
    <col min="15363" max="15363" width="25" style="17" customWidth="1"/>
    <col min="15364" max="15364" width="4.875" style="17" customWidth="1"/>
    <col min="15365" max="15365" width="41.625" style="17" customWidth="1"/>
    <col min="15366" max="15366" width="4.875" style="17" customWidth="1"/>
    <col min="15367" max="15367" width="19.625" style="17" customWidth="1"/>
    <col min="15368" max="15368" width="33.875" style="17" customWidth="1"/>
    <col min="15369" max="15384" width="5.375" style="17" customWidth="1"/>
    <col min="15385" max="15392" width="4.875" style="17" customWidth="1"/>
    <col min="15393" max="15616" width="9" style="17"/>
    <col min="15617" max="15618" width="4.25" style="17" customWidth="1"/>
    <col min="15619" max="15619" width="25" style="17" customWidth="1"/>
    <col min="15620" max="15620" width="4.875" style="17" customWidth="1"/>
    <col min="15621" max="15621" width="41.625" style="17" customWidth="1"/>
    <col min="15622" max="15622" width="4.875" style="17" customWidth="1"/>
    <col min="15623" max="15623" width="19.625" style="17" customWidth="1"/>
    <col min="15624" max="15624" width="33.875" style="17" customWidth="1"/>
    <col min="15625" max="15640" width="5.375" style="17" customWidth="1"/>
    <col min="15641" max="15648" width="4.875" style="17" customWidth="1"/>
    <col min="15649" max="15872" width="9" style="17"/>
    <col min="15873" max="15874" width="4.25" style="17" customWidth="1"/>
    <col min="15875" max="15875" width="25" style="17" customWidth="1"/>
    <col min="15876" max="15876" width="4.875" style="17" customWidth="1"/>
    <col min="15877" max="15877" width="41.625" style="17" customWidth="1"/>
    <col min="15878" max="15878" width="4.875" style="17" customWidth="1"/>
    <col min="15879" max="15879" width="19.625" style="17" customWidth="1"/>
    <col min="15880" max="15880" width="33.875" style="17" customWidth="1"/>
    <col min="15881" max="15896" width="5.375" style="17" customWidth="1"/>
    <col min="15897" max="15904" width="4.875" style="17" customWidth="1"/>
    <col min="15905" max="16128" width="9" style="17"/>
    <col min="16129" max="16130" width="4.25" style="17" customWidth="1"/>
    <col min="16131" max="16131" width="25" style="17" customWidth="1"/>
    <col min="16132" max="16132" width="4.875" style="17" customWidth="1"/>
    <col min="16133" max="16133" width="41.625" style="17" customWidth="1"/>
    <col min="16134" max="16134" width="4.875" style="17" customWidth="1"/>
    <col min="16135" max="16135" width="19.625" style="17" customWidth="1"/>
    <col min="16136" max="16136" width="33.875" style="17" customWidth="1"/>
    <col min="16137" max="16152" width="5.375" style="17" customWidth="1"/>
    <col min="16153" max="16160" width="4.875" style="17" customWidth="1"/>
    <col min="16161" max="16384" width="9" style="17"/>
  </cols>
  <sheetData>
    <row r="2" spans="1:32" ht="20.25" customHeight="1" x14ac:dyDescent="0.15">
      <c r="A2" s="18" t="s">
        <v>166</v>
      </c>
      <c r="B2" s="19"/>
    </row>
    <row r="3" spans="1:32" ht="20.25" customHeight="1" x14ac:dyDescent="0.15">
      <c r="A3" s="285" t="s">
        <v>167</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row>
    <row r="4" spans="1:32" ht="20.25" customHeight="1" x14ac:dyDescent="0.15"/>
    <row r="5" spans="1:32" ht="30" customHeight="1" x14ac:dyDescent="0.15">
      <c r="S5" s="286" t="s">
        <v>168</v>
      </c>
      <c r="T5" s="287"/>
      <c r="U5" s="287"/>
      <c r="V5" s="288"/>
      <c r="W5" s="20"/>
      <c r="X5" s="21"/>
      <c r="Y5" s="21"/>
      <c r="Z5" s="21"/>
      <c r="AA5" s="21"/>
      <c r="AB5" s="21"/>
      <c r="AC5" s="21"/>
      <c r="AD5" s="21"/>
      <c r="AE5" s="21"/>
      <c r="AF5" s="22"/>
    </row>
    <row r="6" spans="1:32" ht="20.25" customHeight="1" x14ac:dyDescent="0.15"/>
    <row r="7" spans="1:32" ht="17.25" customHeight="1" x14ac:dyDescent="0.15">
      <c r="A7" s="286" t="s">
        <v>169</v>
      </c>
      <c r="B7" s="287"/>
      <c r="C7" s="288"/>
      <c r="D7" s="286" t="s">
        <v>170</v>
      </c>
      <c r="E7" s="288"/>
      <c r="F7" s="286" t="s">
        <v>171</v>
      </c>
      <c r="G7" s="288"/>
      <c r="H7" s="286" t="s">
        <v>172</v>
      </c>
      <c r="I7" s="287"/>
      <c r="J7" s="287"/>
      <c r="K7" s="287"/>
      <c r="L7" s="287"/>
      <c r="M7" s="287"/>
      <c r="N7" s="287"/>
      <c r="O7" s="287"/>
      <c r="P7" s="287"/>
      <c r="Q7" s="287"/>
      <c r="R7" s="287"/>
      <c r="S7" s="287"/>
      <c r="T7" s="287"/>
      <c r="U7" s="287"/>
      <c r="V7" s="287"/>
      <c r="W7" s="287"/>
      <c r="X7" s="288"/>
      <c r="Y7" s="286" t="s">
        <v>173</v>
      </c>
      <c r="Z7" s="287"/>
      <c r="AA7" s="287"/>
      <c r="AB7" s="288"/>
      <c r="AC7" s="286" t="s">
        <v>174</v>
      </c>
      <c r="AD7" s="287"/>
      <c r="AE7" s="287"/>
      <c r="AF7" s="288"/>
    </row>
    <row r="8" spans="1:32" ht="18.75" customHeight="1" x14ac:dyDescent="0.15">
      <c r="A8" s="275" t="s">
        <v>175</v>
      </c>
      <c r="B8" s="276"/>
      <c r="C8" s="277"/>
      <c r="D8" s="275"/>
      <c r="E8" s="277"/>
      <c r="F8" s="275"/>
      <c r="G8" s="277"/>
      <c r="H8" s="281" t="s">
        <v>176</v>
      </c>
      <c r="I8" s="23" t="s">
        <v>50</v>
      </c>
      <c r="J8" s="24" t="s">
        <v>177</v>
      </c>
      <c r="K8" s="25"/>
      <c r="L8" s="25"/>
      <c r="M8" s="23" t="s">
        <v>50</v>
      </c>
      <c r="N8" s="24" t="s">
        <v>178</v>
      </c>
      <c r="O8" s="25"/>
      <c r="P8" s="25"/>
      <c r="Q8" s="23" t="s">
        <v>50</v>
      </c>
      <c r="R8" s="24" t="s">
        <v>179</v>
      </c>
      <c r="S8" s="25"/>
      <c r="T8" s="25"/>
      <c r="U8" s="23" t="s">
        <v>50</v>
      </c>
      <c r="V8" s="24" t="s">
        <v>180</v>
      </c>
      <c r="W8" s="25"/>
      <c r="X8" s="26"/>
      <c r="Y8" s="298"/>
      <c r="Z8" s="299"/>
      <c r="AA8" s="299"/>
      <c r="AB8" s="300"/>
      <c r="AC8" s="298"/>
      <c r="AD8" s="299"/>
      <c r="AE8" s="299"/>
      <c r="AF8" s="300"/>
    </row>
    <row r="9" spans="1:32" ht="18.75" customHeight="1" x14ac:dyDescent="0.15">
      <c r="A9" s="294"/>
      <c r="B9" s="295"/>
      <c r="C9" s="296"/>
      <c r="D9" s="294"/>
      <c r="E9" s="296"/>
      <c r="F9" s="294"/>
      <c r="G9" s="296"/>
      <c r="H9" s="297"/>
      <c r="I9" s="27" t="s">
        <v>50</v>
      </c>
      <c r="J9" s="28" t="s">
        <v>181</v>
      </c>
      <c r="K9" s="29"/>
      <c r="L9" s="29"/>
      <c r="M9" s="23" t="s">
        <v>50</v>
      </c>
      <c r="N9" s="28" t="s">
        <v>182</v>
      </c>
      <c r="O9" s="29"/>
      <c r="P9" s="29"/>
      <c r="Q9" s="23" t="s">
        <v>50</v>
      </c>
      <c r="R9" s="28" t="s">
        <v>183</v>
      </c>
      <c r="S9" s="29"/>
      <c r="T9" s="29"/>
      <c r="U9" s="23" t="s">
        <v>50</v>
      </c>
      <c r="V9" s="28" t="s">
        <v>184</v>
      </c>
      <c r="W9" s="29"/>
      <c r="X9" s="30"/>
      <c r="Y9" s="301"/>
      <c r="Z9" s="302"/>
      <c r="AA9" s="302"/>
      <c r="AB9" s="303"/>
      <c r="AC9" s="301"/>
      <c r="AD9" s="302"/>
      <c r="AE9" s="302"/>
      <c r="AF9" s="303"/>
    </row>
    <row r="10" spans="1:32" ht="18.75" customHeight="1" x14ac:dyDescent="0.15">
      <c r="A10" s="31"/>
      <c r="B10" s="32"/>
      <c r="C10" s="33"/>
      <c r="D10" s="34"/>
      <c r="E10" s="26"/>
      <c r="F10" s="35"/>
      <c r="G10" s="36"/>
      <c r="H10" s="292" t="s">
        <v>185</v>
      </c>
      <c r="I10" s="37" t="s">
        <v>50</v>
      </c>
      <c r="J10" s="24" t="s">
        <v>186</v>
      </c>
      <c r="K10" s="38"/>
      <c r="L10" s="38"/>
      <c r="M10" s="38"/>
      <c r="N10" s="38"/>
      <c r="O10" s="38"/>
      <c r="P10" s="38"/>
      <c r="Q10" s="38"/>
      <c r="R10" s="38"/>
      <c r="S10" s="38"/>
      <c r="T10" s="38"/>
      <c r="U10" s="38"/>
      <c r="V10" s="38"/>
      <c r="W10" s="38"/>
      <c r="X10" s="39"/>
      <c r="Y10" s="37" t="s">
        <v>50</v>
      </c>
      <c r="Z10" s="24" t="s">
        <v>187</v>
      </c>
      <c r="AA10" s="24"/>
      <c r="AB10" s="40"/>
      <c r="AC10" s="37" t="s">
        <v>50</v>
      </c>
      <c r="AD10" s="24" t="s">
        <v>187</v>
      </c>
      <c r="AE10" s="24"/>
      <c r="AF10" s="40"/>
    </row>
    <row r="11" spans="1:32" ht="18.75" customHeight="1" x14ac:dyDescent="0.15">
      <c r="A11" s="41"/>
      <c r="B11" s="42"/>
      <c r="C11" s="43"/>
      <c r="D11" s="44"/>
      <c r="E11" s="30"/>
      <c r="F11" s="45"/>
      <c r="G11" s="46"/>
      <c r="H11" s="293"/>
      <c r="I11" s="23" t="s">
        <v>50</v>
      </c>
      <c r="J11" s="17" t="s">
        <v>188</v>
      </c>
      <c r="K11" s="47"/>
      <c r="L11" s="47"/>
      <c r="M11" s="47"/>
      <c r="N11" s="47"/>
      <c r="O11" s="47"/>
      <c r="P11" s="47"/>
      <c r="Q11" s="47"/>
      <c r="R11" s="47"/>
      <c r="S11" s="47"/>
      <c r="T11" s="47"/>
      <c r="U11" s="47"/>
      <c r="V11" s="47"/>
      <c r="W11" s="47"/>
      <c r="X11" s="48"/>
      <c r="Y11" s="23" t="s">
        <v>50</v>
      </c>
      <c r="Z11" s="28" t="s">
        <v>189</v>
      </c>
      <c r="AA11" s="49"/>
      <c r="AB11" s="50"/>
      <c r="AC11" s="23" t="s">
        <v>50</v>
      </c>
      <c r="AD11" s="28" t="s">
        <v>189</v>
      </c>
      <c r="AE11" s="49"/>
      <c r="AF11" s="50"/>
    </row>
    <row r="12" spans="1:32" ht="18.75" customHeight="1" x14ac:dyDescent="0.15">
      <c r="A12" s="41"/>
      <c r="B12" s="42"/>
      <c r="C12" s="43"/>
      <c r="D12" s="44"/>
      <c r="E12" s="30"/>
      <c r="F12" s="45"/>
      <c r="G12" s="46"/>
      <c r="H12" s="268"/>
      <c r="I12" s="51" t="s">
        <v>50</v>
      </c>
      <c r="J12" s="52" t="s">
        <v>190</v>
      </c>
      <c r="K12" s="53"/>
      <c r="L12" s="53"/>
      <c r="M12" s="53"/>
      <c r="N12" s="53"/>
      <c r="O12" s="53"/>
      <c r="P12" s="53"/>
      <c r="Q12" s="53"/>
      <c r="R12" s="53"/>
      <c r="S12" s="53"/>
      <c r="T12" s="53"/>
      <c r="U12" s="53"/>
      <c r="V12" s="53"/>
      <c r="W12" s="53"/>
      <c r="X12" s="54"/>
      <c r="Y12" s="55"/>
      <c r="Z12" s="49"/>
      <c r="AA12" s="49"/>
      <c r="AB12" s="50"/>
      <c r="AC12" s="55"/>
      <c r="AD12" s="49"/>
      <c r="AE12" s="49"/>
      <c r="AF12" s="50"/>
    </row>
    <row r="13" spans="1:32" ht="19.5" customHeight="1" x14ac:dyDescent="0.15">
      <c r="A13" s="41"/>
      <c r="B13" s="42"/>
      <c r="C13" s="43"/>
      <c r="D13" s="44"/>
      <c r="E13" s="30"/>
      <c r="F13" s="45"/>
      <c r="G13" s="46"/>
      <c r="H13" s="56" t="s">
        <v>191</v>
      </c>
      <c r="I13" s="57" t="s">
        <v>50</v>
      </c>
      <c r="J13" s="58" t="s">
        <v>192</v>
      </c>
      <c r="K13" s="59"/>
      <c r="L13" s="60"/>
      <c r="M13" s="61" t="s">
        <v>50</v>
      </c>
      <c r="N13" s="58" t="s">
        <v>193</v>
      </c>
      <c r="O13" s="61"/>
      <c r="P13" s="58"/>
      <c r="Q13" s="62"/>
      <c r="R13" s="62"/>
      <c r="S13" s="62"/>
      <c r="T13" s="62"/>
      <c r="U13" s="62"/>
      <c r="V13" s="62"/>
      <c r="W13" s="62"/>
      <c r="X13" s="63"/>
      <c r="Y13" s="49"/>
      <c r="Z13" s="49"/>
      <c r="AA13" s="49"/>
      <c r="AB13" s="50"/>
      <c r="AC13" s="55"/>
      <c r="AD13" s="49"/>
      <c r="AE13" s="49"/>
      <c r="AF13" s="50"/>
    </row>
    <row r="14" spans="1:32" ht="19.5" customHeight="1" x14ac:dyDescent="0.15">
      <c r="A14" s="41"/>
      <c r="B14" s="42"/>
      <c r="C14" s="43"/>
      <c r="D14" s="44"/>
      <c r="E14" s="30"/>
      <c r="F14" s="45"/>
      <c r="G14" s="46"/>
      <c r="H14" s="56" t="s">
        <v>194</v>
      </c>
      <c r="I14" s="57" t="s">
        <v>50</v>
      </c>
      <c r="J14" s="58" t="s">
        <v>192</v>
      </c>
      <c r="K14" s="59"/>
      <c r="L14" s="60"/>
      <c r="M14" s="61" t="s">
        <v>50</v>
      </c>
      <c r="N14" s="58" t="s">
        <v>193</v>
      </c>
      <c r="O14" s="61"/>
      <c r="P14" s="58"/>
      <c r="Q14" s="62"/>
      <c r="R14" s="62"/>
      <c r="S14" s="62"/>
      <c r="T14" s="62"/>
      <c r="U14" s="62"/>
      <c r="V14" s="62"/>
      <c r="W14" s="62"/>
      <c r="X14" s="63"/>
      <c r="Y14" s="64"/>
      <c r="Z14" s="28"/>
      <c r="AA14" s="49"/>
      <c r="AB14" s="50"/>
      <c r="AC14" s="64"/>
      <c r="AD14" s="28"/>
      <c r="AE14" s="49"/>
      <c r="AF14" s="50"/>
    </row>
    <row r="15" spans="1:32" ht="19.5" customHeight="1" x14ac:dyDescent="0.15">
      <c r="A15" s="41"/>
      <c r="B15" s="42"/>
      <c r="C15" s="43"/>
      <c r="D15" s="44"/>
      <c r="E15" s="30"/>
      <c r="F15" s="45"/>
      <c r="G15" s="46"/>
      <c r="H15" s="65" t="s">
        <v>195</v>
      </c>
      <c r="I15" s="57" t="s">
        <v>50</v>
      </c>
      <c r="J15" s="58" t="s">
        <v>196</v>
      </c>
      <c r="K15" s="58"/>
      <c r="L15" s="61" t="s">
        <v>50</v>
      </c>
      <c r="M15" s="58" t="s">
        <v>197</v>
      </c>
      <c r="N15" s="58"/>
      <c r="O15" s="61" t="s">
        <v>50</v>
      </c>
      <c r="P15" s="58" t="s">
        <v>198</v>
      </c>
      <c r="Q15" s="58"/>
      <c r="R15" s="61" t="s">
        <v>50</v>
      </c>
      <c r="S15" s="58" t="s">
        <v>199</v>
      </c>
      <c r="T15" s="58"/>
      <c r="U15" s="61" t="s">
        <v>50</v>
      </c>
      <c r="V15" s="58" t="s">
        <v>200</v>
      </c>
      <c r="W15" s="58"/>
      <c r="X15" s="66"/>
      <c r="Y15" s="55"/>
      <c r="Z15" s="49"/>
      <c r="AA15" s="49"/>
      <c r="AB15" s="50"/>
      <c r="AC15" s="55"/>
      <c r="AD15" s="49"/>
      <c r="AE15" s="49"/>
      <c r="AF15" s="50"/>
    </row>
    <row r="16" spans="1:32" ht="18.75" customHeight="1" x14ac:dyDescent="0.15">
      <c r="A16" s="41"/>
      <c r="B16" s="42"/>
      <c r="C16" s="43"/>
      <c r="D16" s="44"/>
      <c r="E16" s="30"/>
      <c r="F16" s="45"/>
      <c r="G16" s="46"/>
      <c r="H16" s="65" t="s">
        <v>201</v>
      </c>
      <c r="I16" s="57" t="s">
        <v>50</v>
      </c>
      <c r="J16" s="58" t="s">
        <v>196</v>
      </c>
      <c r="K16" s="59"/>
      <c r="L16" s="61" t="s">
        <v>50</v>
      </c>
      <c r="M16" s="58" t="s">
        <v>202</v>
      </c>
      <c r="N16" s="59"/>
      <c r="O16" s="59"/>
      <c r="P16" s="59"/>
      <c r="Q16" s="59"/>
      <c r="R16" s="59"/>
      <c r="S16" s="59"/>
      <c r="T16" s="59"/>
      <c r="U16" s="59"/>
      <c r="V16" s="59"/>
      <c r="W16" s="59"/>
      <c r="X16" s="67"/>
      <c r="Y16" s="55"/>
      <c r="Z16" s="49"/>
      <c r="AA16" s="49"/>
      <c r="AB16" s="50"/>
      <c r="AC16" s="55"/>
      <c r="AD16" s="49"/>
      <c r="AE16" s="49"/>
      <c r="AF16" s="50"/>
    </row>
    <row r="17" spans="1:32" ht="18.75" customHeight="1" x14ac:dyDescent="0.15">
      <c r="A17" s="41"/>
      <c r="B17" s="42"/>
      <c r="C17" s="43"/>
      <c r="D17" s="44"/>
      <c r="E17" s="30"/>
      <c r="F17" s="45"/>
      <c r="G17" s="46"/>
      <c r="H17" s="267" t="s">
        <v>203</v>
      </c>
      <c r="I17" s="290" t="s">
        <v>50</v>
      </c>
      <c r="J17" s="263" t="s">
        <v>196</v>
      </c>
      <c r="K17" s="263"/>
      <c r="L17" s="271" t="s">
        <v>50</v>
      </c>
      <c r="M17" s="263" t="s">
        <v>202</v>
      </c>
      <c r="N17" s="263"/>
      <c r="O17" s="28"/>
      <c r="P17" s="28"/>
      <c r="Q17" s="28"/>
      <c r="R17" s="28"/>
      <c r="S17" s="68"/>
      <c r="T17" s="28"/>
      <c r="U17" s="28"/>
      <c r="V17" s="68"/>
      <c r="W17" s="28"/>
      <c r="X17" s="46"/>
      <c r="Y17" s="55"/>
      <c r="Z17" s="49"/>
      <c r="AA17" s="49"/>
      <c r="AB17" s="50"/>
      <c r="AC17" s="55"/>
      <c r="AD17" s="49"/>
      <c r="AE17" s="49"/>
      <c r="AF17" s="50"/>
    </row>
    <row r="18" spans="1:32" ht="18.75" customHeight="1" x14ac:dyDescent="0.15">
      <c r="A18" s="41"/>
      <c r="B18" s="42"/>
      <c r="C18" s="43"/>
      <c r="D18" s="44"/>
      <c r="E18" s="30"/>
      <c r="F18" s="45"/>
      <c r="G18" s="46"/>
      <c r="H18" s="268"/>
      <c r="I18" s="291"/>
      <c r="J18" s="264"/>
      <c r="K18" s="264"/>
      <c r="L18" s="272"/>
      <c r="M18" s="264"/>
      <c r="N18" s="264"/>
      <c r="O18" s="69"/>
      <c r="P18" s="69"/>
      <c r="Q18" s="69"/>
      <c r="R18" s="69"/>
      <c r="S18" s="69"/>
      <c r="T18" s="69"/>
      <c r="U18" s="69"/>
      <c r="V18" s="69"/>
      <c r="W18" s="69"/>
      <c r="X18" s="70"/>
      <c r="Y18" s="55"/>
      <c r="Z18" s="49"/>
      <c r="AA18" s="49"/>
      <c r="AB18" s="50"/>
      <c r="AC18" s="55"/>
      <c r="AD18" s="49"/>
      <c r="AE18" s="49"/>
      <c r="AF18" s="50"/>
    </row>
    <row r="19" spans="1:32" ht="18.75" customHeight="1" x14ac:dyDescent="0.15">
      <c r="A19" s="41"/>
      <c r="B19" s="42"/>
      <c r="C19" s="43"/>
      <c r="D19" s="23"/>
      <c r="E19" s="30"/>
      <c r="F19" s="45"/>
      <c r="G19" s="46"/>
      <c r="H19" s="267" t="s">
        <v>204</v>
      </c>
      <c r="I19" s="290" t="s">
        <v>50</v>
      </c>
      <c r="J19" s="263" t="s">
        <v>196</v>
      </c>
      <c r="K19" s="263"/>
      <c r="L19" s="271" t="s">
        <v>50</v>
      </c>
      <c r="M19" s="263" t="s">
        <v>202</v>
      </c>
      <c r="N19" s="263"/>
      <c r="O19" s="68"/>
      <c r="P19" s="68"/>
      <c r="Q19" s="68"/>
      <c r="R19" s="68"/>
      <c r="S19" s="68"/>
      <c r="T19" s="68"/>
      <c r="U19" s="68"/>
      <c r="V19" s="68"/>
      <c r="W19" s="68"/>
      <c r="X19" s="71"/>
      <c r="Y19" s="55"/>
      <c r="Z19" s="49"/>
      <c r="AA19" s="49"/>
      <c r="AB19" s="50"/>
      <c r="AC19" s="55"/>
      <c r="AD19" s="49"/>
      <c r="AE19" s="49"/>
      <c r="AF19" s="50"/>
    </row>
    <row r="20" spans="1:32" ht="18.75" customHeight="1" x14ac:dyDescent="0.15">
      <c r="A20" s="27"/>
      <c r="B20" s="42"/>
      <c r="C20" s="43"/>
      <c r="D20" s="23"/>
      <c r="E20" s="30"/>
      <c r="F20" s="45"/>
      <c r="G20" s="46"/>
      <c r="H20" s="268"/>
      <c r="I20" s="291"/>
      <c r="J20" s="264"/>
      <c r="K20" s="264"/>
      <c r="L20" s="272"/>
      <c r="M20" s="264"/>
      <c r="N20" s="264"/>
      <c r="O20" s="69"/>
      <c r="P20" s="69"/>
      <c r="Q20" s="69"/>
      <c r="R20" s="69"/>
      <c r="S20" s="69"/>
      <c r="T20" s="69"/>
      <c r="U20" s="69"/>
      <c r="V20" s="69"/>
      <c r="W20" s="69"/>
      <c r="X20" s="70"/>
      <c r="Y20" s="55"/>
      <c r="Z20" s="49"/>
      <c r="AA20" s="49"/>
      <c r="AB20" s="50"/>
      <c r="AC20" s="55"/>
      <c r="AD20" s="49"/>
      <c r="AE20" s="49"/>
      <c r="AF20" s="50"/>
    </row>
    <row r="21" spans="1:32" ht="18.75" customHeight="1" x14ac:dyDescent="0.15">
      <c r="A21" s="41"/>
      <c r="B21" s="42"/>
      <c r="C21" s="43"/>
      <c r="D21" s="23" t="s">
        <v>50</v>
      </c>
      <c r="E21" s="30" t="s">
        <v>205</v>
      </c>
      <c r="F21" s="45"/>
      <c r="G21" s="46"/>
      <c r="H21" s="267" t="s">
        <v>206</v>
      </c>
      <c r="I21" s="269" t="s">
        <v>50</v>
      </c>
      <c r="J21" s="263" t="s">
        <v>207</v>
      </c>
      <c r="K21" s="263"/>
      <c r="L21" s="263"/>
      <c r="M21" s="271" t="s">
        <v>50</v>
      </c>
      <c r="N21" s="263" t="s">
        <v>208</v>
      </c>
      <c r="O21" s="263"/>
      <c r="P21" s="263"/>
      <c r="Q21" s="257"/>
      <c r="R21" s="257"/>
      <c r="S21" s="257"/>
      <c r="T21" s="257"/>
      <c r="U21" s="257"/>
      <c r="V21" s="257"/>
      <c r="W21" s="257"/>
      <c r="X21" s="265"/>
      <c r="Y21" s="55"/>
      <c r="Z21" s="49"/>
      <c r="AA21" s="49"/>
      <c r="AB21" s="50"/>
      <c r="AC21" s="55"/>
      <c r="AD21" s="49"/>
      <c r="AE21" s="49"/>
      <c r="AF21" s="50"/>
    </row>
    <row r="22" spans="1:32" ht="19.5" customHeight="1" x14ac:dyDescent="0.15">
      <c r="A22" s="27" t="s">
        <v>50</v>
      </c>
      <c r="B22" s="42">
        <v>11</v>
      </c>
      <c r="C22" s="43" t="s">
        <v>49</v>
      </c>
      <c r="D22" s="23" t="s">
        <v>50</v>
      </c>
      <c r="E22" s="30" t="s">
        <v>209</v>
      </c>
      <c r="F22" s="45"/>
      <c r="G22" s="46"/>
      <c r="H22" s="268"/>
      <c r="I22" s="270"/>
      <c r="J22" s="264"/>
      <c r="K22" s="264"/>
      <c r="L22" s="264"/>
      <c r="M22" s="272"/>
      <c r="N22" s="264"/>
      <c r="O22" s="264"/>
      <c r="P22" s="264"/>
      <c r="Q22" s="258"/>
      <c r="R22" s="258"/>
      <c r="S22" s="258"/>
      <c r="T22" s="258"/>
      <c r="U22" s="258"/>
      <c r="V22" s="258"/>
      <c r="W22" s="258"/>
      <c r="X22" s="266"/>
      <c r="Y22" s="55"/>
      <c r="Z22" s="49"/>
      <c r="AA22" s="49"/>
      <c r="AB22" s="50"/>
      <c r="AC22" s="55"/>
      <c r="AD22" s="49"/>
      <c r="AE22" s="49"/>
      <c r="AF22" s="50"/>
    </row>
    <row r="23" spans="1:32" ht="19.5" customHeight="1" x14ac:dyDescent="0.15">
      <c r="A23" s="27"/>
      <c r="B23" s="42"/>
      <c r="C23" s="43"/>
      <c r="D23" s="23" t="s">
        <v>50</v>
      </c>
      <c r="E23" s="30" t="s">
        <v>210</v>
      </c>
      <c r="F23" s="45"/>
      <c r="G23" s="46"/>
      <c r="H23" s="267" t="s">
        <v>211</v>
      </c>
      <c r="I23" s="269" t="s">
        <v>50</v>
      </c>
      <c r="J23" s="263" t="s">
        <v>207</v>
      </c>
      <c r="K23" s="263"/>
      <c r="L23" s="263"/>
      <c r="M23" s="271" t="s">
        <v>50</v>
      </c>
      <c r="N23" s="263" t="s">
        <v>208</v>
      </c>
      <c r="O23" s="263"/>
      <c r="P23" s="263"/>
      <c r="Q23" s="257"/>
      <c r="R23" s="257"/>
      <c r="S23" s="257"/>
      <c r="T23" s="257"/>
      <c r="U23" s="257"/>
      <c r="V23" s="257"/>
      <c r="W23" s="257"/>
      <c r="X23" s="265"/>
      <c r="Y23" s="55"/>
      <c r="Z23" s="49"/>
      <c r="AA23" s="49"/>
      <c r="AB23" s="50"/>
      <c r="AC23" s="55"/>
      <c r="AD23" s="49"/>
      <c r="AE23" s="49"/>
      <c r="AF23" s="50"/>
    </row>
    <row r="24" spans="1:32" ht="19.5" customHeight="1" x14ac:dyDescent="0.15">
      <c r="A24" s="41"/>
      <c r="B24" s="42"/>
      <c r="C24" s="43"/>
      <c r="D24" s="44"/>
      <c r="E24" s="30"/>
      <c r="F24" s="45"/>
      <c r="G24" s="46"/>
      <c r="H24" s="268"/>
      <c r="I24" s="270"/>
      <c r="J24" s="264"/>
      <c r="K24" s="264"/>
      <c r="L24" s="264"/>
      <c r="M24" s="272"/>
      <c r="N24" s="264"/>
      <c r="O24" s="264"/>
      <c r="P24" s="264"/>
      <c r="Q24" s="258"/>
      <c r="R24" s="258"/>
      <c r="S24" s="258"/>
      <c r="T24" s="258"/>
      <c r="U24" s="258"/>
      <c r="V24" s="258"/>
      <c r="W24" s="258"/>
      <c r="X24" s="266"/>
      <c r="Y24" s="55"/>
      <c r="Z24" s="49"/>
      <c r="AA24" s="49"/>
      <c r="AB24" s="50"/>
      <c r="AC24" s="55"/>
      <c r="AD24" s="49"/>
      <c r="AE24" s="49"/>
      <c r="AF24" s="50"/>
    </row>
    <row r="25" spans="1:32" ht="19.5" customHeight="1" x14ac:dyDescent="0.15">
      <c r="A25" s="41"/>
      <c r="B25" s="42"/>
      <c r="C25" s="43"/>
      <c r="D25" s="23"/>
      <c r="E25" s="30"/>
      <c r="F25" s="45"/>
      <c r="G25" s="46"/>
      <c r="H25" s="267" t="s">
        <v>212</v>
      </c>
      <c r="I25" s="269" t="s">
        <v>50</v>
      </c>
      <c r="J25" s="263" t="s">
        <v>207</v>
      </c>
      <c r="K25" s="263"/>
      <c r="L25" s="263"/>
      <c r="M25" s="271" t="s">
        <v>50</v>
      </c>
      <c r="N25" s="263" t="s">
        <v>208</v>
      </c>
      <c r="O25" s="263"/>
      <c r="P25" s="263"/>
      <c r="Q25" s="257"/>
      <c r="R25" s="257"/>
      <c r="S25" s="257"/>
      <c r="T25" s="257"/>
      <c r="U25" s="257"/>
      <c r="V25" s="257"/>
      <c r="W25" s="257"/>
      <c r="X25" s="265"/>
      <c r="Y25" s="55"/>
      <c r="Z25" s="49"/>
      <c r="AA25" s="49"/>
      <c r="AB25" s="50"/>
      <c r="AC25" s="55"/>
      <c r="AD25" s="49"/>
      <c r="AE25" s="49"/>
      <c r="AF25" s="50"/>
    </row>
    <row r="26" spans="1:32" ht="19.5" customHeight="1" x14ac:dyDescent="0.15">
      <c r="A26" s="72"/>
      <c r="C26" s="43"/>
      <c r="D26" s="23"/>
      <c r="E26" s="30"/>
      <c r="F26" s="45"/>
      <c r="G26" s="46"/>
      <c r="H26" s="268"/>
      <c r="I26" s="270"/>
      <c r="J26" s="264"/>
      <c r="K26" s="264"/>
      <c r="L26" s="264"/>
      <c r="M26" s="272"/>
      <c r="N26" s="264"/>
      <c r="O26" s="264"/>
      <c r="P26" s="264"/>
      <c r="Q26" s="258"/>
      <c r="R26" s="258"/>
      <c r="S26" s="258"/>
      <c r="T26" s="258"/>
      <c r="U26" s="258"/>
      <c r="V26" s="258"/>
      <c r="W26" s="258"/>
      <c r="X26" s="266"/>
      <c r="Y26" s="55"/>
      <c r="Z26" s="49"/>
      <c r="AA26" s="49"/>
      <c r="AB26" s="50"/>
      <c r="AC26" s="55"/>
      <c r="AD26" s="49"/>
      <c r="AE26" s="49"/>
      <c r="AF26" s="50"/>
    </row>
    <row r="27" spans="1:32" ht="19.5" customHeight="1" x14ac:dyDescent="0.15">
      <c r="A27" s="41"/>
      <c r="B27" s="42"/>
      <c r="C27" s="46"/>
      <c r="E27" s="30"/>
      <c r="F27" s="45"/>
      <c r="G27" s="46"/>
      <c r="H27" s="65" t="s">
        <v>213</v>
      </c>
      <c r="I27" s="23" t="s">
        <v>50</v>
      </c>
      <c r="J27" s="58" t="s">
        <v>196</v>
      </c>
      <c r="K27" s="59"/>
      <c r="L27" s="23" t="s">
        <v>50</v>
      </c>
      <c r="M27" s="58" t="s">
        <v>202</v>
      </c>
      <c r="N27" s="58"/>
      <c r="O27" s="58"/>
      <c r="P27" s="58"/>
      <c r="Q27" s="58"/>
      <c r="R27" s="58"/>
      <c r="S27" s="58"/>
      <c r="T27" s="58"/>
      <c r="U27" s="58"/>
      <c r="V27" s="58"/>
      <c r="W27" s="58"/>
      <c r="X27" s="66"/>
      <c r="Y27" s="55"/>
      <c r="Z27" s="49"/>
      <c r="AA27" s="49"/>
      <c r="AB27" s="50"/>
      <c r="AC27" s="55"/>
      <c r="AD27" s="49"/>
      <c r="AE27" s="49"/>
      <c r="AF27" s="50"/>
    </row>
    <row r="28" spans="1:32" ht="19.5" customHeight="1" x14ac:dyDescent="0.15">
      <c r="A28" s="41"/>
      <c r="B28" s="73"/>
      <c r="C28" s="73"/>
      <c r="F28" s="45"/>
      <c r="G28" s="46"/>
      <c r="H28" s="267" t="s">
        <v>214</v>
      </c>
      <c r="I28" s="290" t="s">
        <v>50</v>
      </c>
      <c r="J28" s="263" t="s">
        <v>207</v>
      </c>
      <c r="K28" s="263"/>
      <c r="L28" s="263"/>
      <c r="M28" s="271" t="s">
        <v>50</v>
      </c>
      <c r="N28" s="263" t="s">
        <v>208</v>
      </c>
      <c r="O28" s="263"/>
      <c r="P28" s="263"/>
      <c r="Q28" s="68"/>
      <c r="R28" s="68"/>
      <c r="S28" s="68"/>
      <c r="T28" s="68"/>
      <c r="U28" s="68"/>
      <c r="V28" s="68"/>
      <c r="W28" s="68"/>
      <c r="X28" s="71"/>
      <c r="Y28" s="55"/>
      <c r="Z28" s="49"/>
      <c r="AA28" s="49"/>
      <c r="AB28" s="50"/>
      <c r="AC28" s="55"/>
      <c r="AD28" s="49"/>
      <c r="AE28" s="49"/>
      <c r="AF28" s="50"/>
    </row>
    <row r="29" spans="1:32" ht="18.75" customHeight="1" x14ac:dyDescent="0.15">
      <c r="A29" s="27"/>
      <c r="B29" s="73"/>
      <c r="C29" s="73"/>
      <c r="F29" s="45"/>
      <c r="G29" s="46"/>
      <c r="H29" s="268"/>
      <c r="I29" s="291"/>
      <c r="J29" s="264"/>
      <c r="K29" s="264"/>
      <c r="L29" s="264"/>
      <c r="M29" s="272"/>
      <c r="N29" s="264"/>
      <c r="O29" s="264"/>
      <c r="P29" s="264"/>
      <c r="Q29" s="74"/>
      <c r="R29" s="74"/>
      <c r="S29" s="74"/>
      <c r="T29" s="74"/>
      <c r="U29" s="74"/>
      <c r="V29" s="74"/>
      <c r="W29" s="74"/>
      <c r="X29" s="75"/>
      <c r="Y29" s="55"/>
      <c r="Z29" s="49"/>
      <c r="AA29" s="49"/>
      <c r="AB29" s="50"/>
      <c r="AC29" s="55"/>
      <c r="AD29" s="49"/>
      <c r="AE29" s="49"/>
      <c r="AF29" s="50"/>
    </row>
    <row r="30" spans="1:32" ht="18.75" customHeight="1" x14ac:dyDescent="0.15">
      <c r="A30" s="41"/>
      <c r="B30" s="73"/>
      <c r="C30" s="73"/>
      <c r="F30" s="45"/>
      <c r="G30" s="46"/>
      <c r="H30" s="267" t="s">
        <v>215</v>
      </c>
      <c r="I30" s="290" t="s">
        <v>50</v>
      </c>
      <c r="J30" s="263" t="s">
        <v>207</v>
      </c>
      <c r="K30" s="263"/>
      <c r="L30" s="263"/>
      <c r="M30" s="271" t="s">
        <v>50</v>
      </c>
      <c r="N30" s="263" t="s">
        <v>208</v>
      </c>
      <c r="O30" s="263"/>
      <c r="P30" s="263"/>
      <c r="Q30" s="76"/>
      <c r="R30" s="76"/>
      <c r="S30" s="76"/>
      <c r="T30" s="76"/>
      <c r="U30" s="76"/>
      <c r="V30" s="76"/>
      <c r="W30" s="76"/>
      <c r="X30" s="77"/>
      <c r="Y30" s="55"/>
      <c r="Z30" s="49"/>
      <c r="AA30" s="49"/>
      <c r="AB30" s="50"/>
      <c r="AC30" s="55"/>
      <c r="AD30" s="49"/>
      <c r="AE30" s="49"/>
      <c r="AF30" s="50"/>
    </row>
    <row r="31" spans="1:32" ht="18.75" customHeight="1" x14ac:dyDescent="0.15">
      <c r="A31" s="41"/>
      <c r="B31" s="42"/>
      <c r="C31" s="43"/>
      <c r="D31" s="44"/>
      <c r="E31" s="30"/>
      <c r="F31" s="45"/>
      <c r="G31" s="46"/>
      <c r="H31" s="268"/>
      <c r="I31" s="291"/>
      <c r="J31" s="264"/>
      <c r="K31" s="264"/>
      <c r="L31" s="264"/>
      <c r="M31" s="272"/>
      <c r="N31" s="264"/>
      <c r="O31" s="264"/>
      <c r="P31" s="264"/>
      <c r="Q31" s="74"/>
      <c r="R31" s="74"/>
      <c r="S31" s="74"/>
      <c r="T31" s="74"/>
      <c r="U31" s="74"/>
      <c r="V31" s="74"/>
      <c r="W31" s="74"/>
      <c r="X31" s="75"/>
      <c r="Y31" s="55"/>
      <c r="Z31" s="49"/>
      <c r="AA31" s="49"/>
      <c r="AB31" s="50"/>
      <c r="AC31" s="55"/>
      <c r="AD31" s="49"/>
      <c r="AE31" s="49"/>
      <c r="AF31" s="50"/>
    </row>
    <row r="32" spans="1:32" ht="19.5" customHeight="1" x14ac:dyDescent="0.15">
      <c r="A32" s="41"/>
      <c r="B32" s="42"/>
      <c r="C32" s="43"/>
      <c r="D32" s="44"/>
      <c r="E32" s="30"/>
      <c r="F32" s="45"/>
      <c r="G32" s="46"/>
      <c r="H32" s="56" t="s">
        <v>216</v>
      </c>
      <c r="I32" s="57" t="s">
        <v>50</v>
      </c>
      <c r="J32" s="58" t="s">
        <v>196</v>
      </c>
      <c r="K32" s="58"/>
      <c r="L32" s="61" t="s">
        <v>50</v>
      </c>
      <c r="M32" s="58" t="s">
        <v>202</v>
      </c>
      <c r="N32" s="58"/>
      <c r="O32" s="62"/>
      <c r="P32" s="58"/>
      <c r="Q32" s="62"/>
      <c r="R32" s="62"/>
      <c r="S32" s="62"/>
      <c r="T32" s="62"/>
      <c r="U32" s="62"/>
      <c r="V32" s="62"/>
      <c r="W32" s="62"/>
      <c r="X32" s="63"/>
      <c r="Y32" s="49"/>
      <c r="Z32" s="49"/>
      <c r="AA32" s="49"/>
      <c r="AB32" s="50"/>
      <c r="AC32" s="55"/>
      <c r="AD32" s="49"/>
      <c r="AE32" s="49"/>
      <c r="AF32" s="50"/>
    </row>
    <row r="33" spans="1:32" ht="19.5" customHeight="1" x14ac:dyDescent="0.15">
      <c r="A33" s="41"/>
      <c r="B33" s="42"/>
      <c r="C33" s="43"/>
      <c r="D33" s="44"/>
      <c r="E33" s="30"/>
      <c r="F33" s="45"/>
      <c r="G33" s="46"/>
      <c r="H33" s="56" t="s">
        <v>217</v>
      </c>
      <c r="I33" s="57" t="s">
        <v>50</v>
      </c>
      <c r="J33" s="58" t="s">
        <v>196</v>
      </c>
      <c r="K33" s="58"/>
      <c r="L33" s="61" t="s">
        <v>50</v>
      </c>
      <c r="M33" s="58" t="s">
        <v>197</v>
      </c>
      <c r="N33" s="58"/>
      <c r="O33" s="61" t="s">
        <v>50</v>
      </c>
      <c r="P33" s="58" t="s">
        <v>198</v>
      </c>
      <c r="Q33" s="62"/>
      <c r="R33" s="62"/>
      <c r="S33" s="62"/>
      <c r="T33" s="62"/>
      <c r="U33" s="62"/>
      <c r="V33" s="62"/>
      <c r="W33" s="62"/>
      <c r="X33" s="63"/>
      <c r="Y33" s="49"/>
      <c r="Z33" s="49"/>
      <c r="AA33" s="49"/>
      <c r="AB33" s="50"/>
      <c r="AC33" s="55"/>
      <c r="AD33" s="49"/>
      <c r="AE33" s="49"/>
      <c r="AF33" s="50"/>
    </row>
    <row r="34" spans="1:32" ht="18.75" customHeight="1" x14ac:dyDescent="0.15">
      <c r="A34" s="41"/>
      <c r="B34" s="42"/>
      <c r="C34" s="43"/>
      <c r="D34" s="44"/>
      <c r="E34" s="30"/>
      <c r="F34" s="45"/>
      <c r="G34" s="46"/>
      <c r="H34" s="267" t="s">
        <v>218</v>
      </c>
      <c r="I34" s="78" t="s">
        <v>50</v>
      </c>
      <c r="J34" s="68" t="s">
        <v>196</v>
      </c>
      <c r="K34" s="68"/>
      <c r="L34" s="79"/>
      <c r="M34" s="79" t="s">
        <v>50</v>
      </c>
      <c r="N34" s="68" t="s">
        <v>219</v>
      </c>
      <c r="O34" s="80"/>
      <c r="P34" s="79"/>
      <c r="Q34" s="79" t="s">
        <v>50</v>
      </c>
      <c r="R34" s="28" t="s">
        <v>220</v>
      </c>
      <c r="S34" s="79"/>
      <c r="T34" s="79"/>
      <c r="U34" s="79"/>
      <c r="V34" s="28"/>
      <c r="W34" s="81"/>
      <c r="X34" s="82"/>
      <c r="Y34" s="49"/>
      <c r="Z34" s="49"/>
      <c r="AA34" s="49"/>
      <c r="AB34" s="50"/>
      <c r="AC34" s="55"/>
      <c r="AD34" s="49"/>
      <c r="AE34" s="49"/>
      <c r="AF34" s="50"/>
    </row>
    <row r="35" spans="1:32" ht="18.75" customHeight="1" x14ac:dyDescent="0.15">
      <c r="A35" s="83"/>
      <c r="B35" s="84"/>
      <c r="C35" s="85"/>
      <c r="D35" s="86"/>
      <c r="E35" s="87"/>
      <c r="F35" s="88"/>
      <c r="G35" s="89"/>
      <c r="H35" s="289"/>
      <c r="I35" s="90" t="s">
        <v>50</v>
      </c>
      <c r="J35" s="91" t="s">
        <v>221</v>
      </c>
      <c r="K35" s="91"/>
      <c r="L35" s="92"/>
      <c r="M35" s="92" t="s">
        <v>50</v>
      </c>
      <c r="N35" s="91" t="s">
        <v>222</v>
      </c>
      <c r="O35" s="93"/>
      <c r="P35" s="92"/>
      <c r="Q35" s="92" t="s">
        <v>50</v>
      </c>
      <c r="R35" s="91" t="s">
        <v>223</v>
      </c>
      <c r="S35" s="92"/>
      <c r="T35" s="91"/>
      <c r="U35" s="92" t="s">
        <v>50</v>
      </c>
      <c r="V35" s="91" t="s">
        <v>224</v>
      </c>
      <c r="W35" s="94"/>
      <c r="X35" s="95"/>
      <c r="Y35" s="96"/>
      <c r="Z35" s="97"/>
      <c r="AA35" s="97"/>
      <c r="AB35" s="98"/>
      <c r="AC35" s="96"/>
      <c r="AD35" s="97"/>
      <c r="AE35" s="97"/>
      <c r="AF35" s="98"/>
    </row>
    <row r="36" spans="1:32" ht="20.25" customHeight="1" x14ac:dyDescent="0.15"/>
    <row r="37" spans="1:32" ht="36" customHeight="1" x14ac:dyDescent="0.15">
      <c r="A37" s="285" t="s">
        <v>225</v>
      </c>
      <c r="B37" s="285"/>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row>
    <row r="38" spans="1:32" ht="20.25" customHeight="1" x14ac:dyDescent="0.15"/>
    <row r="39" spans="1:32" ht="30" customHeight="1" x14ac:dyDescent="0.15">
      <c r="S39" s="286" t="s">
        <v>168</v>
      </c>
      <c r="T39" s="287"/>
      <c r="U39" s="287"/>
      <c r="V39" s="288"/>
      <c r="W39" s="20"/>
      <c r="X39" s="21"/>
      <c r="Y39" s="21"/>
      <c r="Z39" s="21"/>
      <c r="AA39" s="21"/>
      <c r="AB39" s="21"/>
      <c r="AC39" s="21"/>
      <c r="AD39" s="21"/>
      <c r="AE39" s="21"/>
      <c r="AF39" s="22"/>
    </row>
    <row r="40" spans="1:32" ht="20.25" customHeight="1" x14ac:dyDescent="0.15"/>
    <row r="41" spans="1:32" ht="18" customHeight="1" x14ac:dyDescent="0.15">
      <c r="A41" s="286" t="s">
        <v>226</v>
      </c>
      <c r="B41" s="287"/>
      <c r="C41" s="288"/>
      <c r="D41" s="286" t="s">
        <v>170</v>
      </c>
      <c r="E41" s="288"/>
      <c r="F41" s="286" t="s">
        <v>171</v>
      </c>
      <c r="G41" s="288"/>
      <c r="H41" s="286" t="s">
        <v>172</v>
      </c>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8"/>
    </row>
    <row r="42" spans="1:32" ht="18.75" customHeight="1" x14ac:dyDescent="0.15">
      <c r="A42" s="275" t="s">
        <v>175</v>
      </c>
      <c r="B42" s="276"/>
      <c r="C42" s="277"/>
      <c r="D42" s="101"/>
      <c r="E42" s="102"/>
      <c r="F42" s="34"/>
      <c r="G42" s="102"/>
      <c r="H42" s="281" t="s">
        <v>176</v>
      </c>
      <c r="I42" s="23" t="s">
        <v>50</v>
      </c>
      <c r="J42" s="24" t="s">
        <v>177</v>
      </c>
      <c r="K42" s="25"/>
      <c r="L42" s="25"/>
      <c r="M42" s="23" t="s">
        <v>50</v>
      </c>
      <c r="N42" s="24" t="s">
        <v>178</v>
      </c>
      <c r="O42" s="25"/>
      <c r="P42" s="25"/>
      <c r="Q42" s="23" t="s">
        <v>50</v>
      </c>
      <c r="R42" s="24" t="s">
        <v>179</v>
      </c>
      <c r="S42" s="25"/>
      <c r="T42" s="25"/>
      <c r="U42" s="23" t="s">
        <v>50</v>
      </c>
      <c r="V42" s="24" t="s">
        <v>180</v>
      </c>
      <c r="W42" s="25"/>
      <c r="X42" s="25"/>
      <c r="Y42" s="24"/>
      <c r="Z42" s="24"/>
      <c r="AA42" s="24"/>
      <c r="AB42" s="24"/>
      <c r="AC42" s="24"/>
      <c r="AD42" s="24"/>
      <c r="AE42" s="24"/>
      <c r="AF42" s="36"/>
    </row>
    <row r="43" spans="1:32" ht="18.75" customHeight="1" x14ac:dyDescent="0.15">
      <c r="A43" s="278"/>
      <c r="B43" s="279"/>
      <c r="C43" s="280"/>
      <c r="D43" s="103"/>
      <c r="E43" s="104"/>
      <c r="F43" s="86"/>
      <c r="G43" s="104"/>
      <c r="H43" s="282"/>
      <c r="I43" s="90" t="s">
        <v>50</v>
      </c>
      <c r="J43" s="91" t="s">
        <v>181</v>
      </c>
      <c r="K43" s="105"/>
      <c r="L43" s="105"/>
      <c r="M43" s="23" t="s">
        <v>50</v>
      </c>
      <c r="N43" s="91" t="s">
        <v>182</v>
      </c>
      <c r="O43" s="105"/>
      <c r="P43" s="105"/>
      <c r="Q43" s="23" t="s">
        <v>50</v>
      </c>
      <c r="R43" s="91" t="s">
        <v>183</v>
      </c>
      <c r="S43" s="105"/>
      <c r="T43" s="105"/>
      <c r="U43" s="23" t="s">
        <v>50</v>
      </c>
      <c r="V43" s="91" t="s">
        <v>184</v>
      </c>
      <c r="W43" s="105"/>
      <c r="X43" s="105"/>
      <c r="Y43" s="106"/>
      <c r="Z43" s="106"/>
      <c r="AA43" s="106"/>
      <c r="AB43" s="106"/>
      <c r="AC43" s="106"/>
      <c r="AD43" s="106"/>
      <c r="AE43" s="106"/>
      <c r="AF43" s="104"/>
    </row>
    <row r="44" spans="1:32" ht="18.75" customHeight="1" x14ac:dyDescent="0.15">
      <c r="A44" s="31"/>
      <c r="B44" s="32"/>
      <c r="C44" s="33"/>
      <c r="D44" s="34"/>
      <c r="E44" s="26"/>
      <c r="F44" s="35"/>
      <c r="G44" s="36"/>
      <c r="H44" s="283" t="s">
        <v>185</v>
      </c>
      <c r="I44" s="107" t="s">
        <v>50</v>
      </c>
      <c r="J44" s="24" t="s">
        <v>186</v>
      </c>
      <c r="K44" s="108"/>
      <c r="L44" s="108"/>
      <c r="M44" s="108"/>
      <c r="N44" s="108"/>
      <c r="O44" s="108"/>
      <c r="P44" s="108"/>
      <c r="Q44" s="108"/>
      <c r="R44" s="108"/>
      <c r="S44" s="108"/>
      <c r="T44" s="108"/>
      <c r="U44" s="108"/>
      <c r="V44" s="108"/>
      <c r="W44" s="108"/>
      <c r="X44" s="108"/>
      <c r="Y44" s="108"/>
      <c r="Z44" s="108"/>
      <c r="AA44" s="108"/>
      <c r="AB44" s="108"/>
      <c r="AC44" s="108"/>
      <c r="AD44" s="108"/>
      <c r="AE44" s="108"/>
      <c r="AF44" s="109"/>
    </row>
    <row r="45" spans="1:32" ht="18.75" customHeight="1" x14ac:dyDescent="0.15">
      <c r="A45" s="41"/>
      <c r="B45" s="42"/>
      <c r="C45" s="43"/>
      <c r="D45" s="44"/>
      <c r="E45" s="30"/>
      <c r="F45" s="45"/>
      <c r="G45" s="46"/>
      <c r="H45" s="284"/>
      <c r="I45" s="27" t="s">
        <v>50</v>
      </c>
      <c r="J45" s="17" t="s">
        <v>188</v>
      </c>
      <c r="K45" s="47"/>
      <c r="L45" s="47"/>
      <c r="M45" s="47"/>
      <c r="N45" s="47"/>
      <c r="O45" s="47"/>
      <c r="P45" s="47"/>
      <c r="Q45" s="47"/>
      <c r="R45" s="47"/>
      <c r="S45" s="47"/>
      <c r="T45" s="47"/>
      <c r="U45" s="47"/>
      <c r="V45" s="47"/>
      <c r="W45" s="47"/>
      <c r="X45" s="47"/>
      <c r="Y45" s="47"/>
      <c r="Z45" s="47"/>
      <c r="AA45" s="47"/>
      <c r="AB45" s="47"/>
      <c r="AC45" s="47"/>
      <c r="AD45" s="47"/>
      <c r="AE45" s="47"/>
      <c r="AF45" s="48"/>
    </row>
    <row r="46" spans="1:32" ht="18.75" customHeight="1" x14ac:dyDescent="0.15">
      <c r="A46" s="41"/>
      <c r="B46" s="42"/>
      <c r="C46" s="43"/>
      <c r="D46" s="44"/>
      <c r="E46" s="30"/>
      <c r="F46" s="45"/>
      <c r="G46" s="46"/>
      <c r="H46" s="260"/>
      <c r="I46" s="51" t="s">
        <v>50</v>
      </c>
      <c r="J46" s="52" t="s">
        <v>190</v>
      </c>
      <c r="K46" s="53"/>
      <c r="L46" s="53"/>
      <c r="M46" s="53"/>
      <c r="N46" s="53"/>
      <c r="O46" s="53"/>
      <c r="P46" s="53"/>
      <c r="Q46" s="53"/>
      <c r="R46" s="53"/>
      <c r="S46" s="53"/>
      <c r="T46" s="53"/>
      <c r="U46" s="53"/>
      <c r="V46" s="53"/>
      <c r="W46" s="53"/>
      <c r="X46" s="53"/>
      <c r="Y46" s="53"/>
      <c r="Z46" s="53"/>
      <c r="AA46" s="53"/>
      <c r="AB46" s="53"/>
      <c r="AC46" s="53"/>
      <c r="AD46" s="53"/>
      <c r="AE46" s="53"/>
      <c r="AF46" s="54"/>
    </row>
    <row r="47" spans="1:32" ht="19.5" customHeight="1" x14ac:dyDescent="0.15">
      <c r="A47" s="41"/>
      <c r="B47" s="42"/>
      <c r="C47" s="43"/>
      <c r="D47" s="44"/>
      <c r="E47" s="30"/>
      <c r="F47" s="45"/>
      <c r="G47" s="46"/>
      <c r="H47" s="56" t="s">
        <v>191</v>
      </c>
      <c r="I47" s="57" t="s">
        <v>50</v>
      </c>
      <c r="J47" s="58" t="s">
        <v>192</v>
      </c>
      <c r="K47" s="59"/>
      <c r="L47" s="60"/>
      <c r="M47" s="61" t="s">
        <v>50</v>
      </c>
      <c r="N47" s="58" t="s">
        <v>193</v>
      </c>
      <c r="O47" s="61"/>
      <c r="P47" s="58"/>
      <c r="Q47" s="62"/>
      <c r="R47" s="62"/>
      <c r="S47" s="62"/>
      <c r="T47" s="62"/>
      <c r="U47" s="62"/>
      <c r="V47" s="62"/>
      <c r="W47" s="62"/>
      <c r="X47" s="62"/>
      <c r="Y47" s="62"/>
      <c r="Z47" s="62"/>
      <c r="AA47" s="62"/>
      <c r="AB47" s="62"/>
      <c r="AC47" s="62"/>
      <c r="AD47" s="62"/>
      <c r="AE47" s="62"/>
      <c r="AF47" s="50"/>
    </row>
    <row r="48" spans="1:32" ht="18.75" customHeight="1" x14ac:dyDescent="0.15">
      <c r="A48" s="41"/>
      <c r="B48" s="42"/>
      <c r="C48" s="43"/>
      <c r="D48" s="44"/>
      <c r="E48" s="30"/>
      <c r="F48" s="110"/>
      <c r="G48" s="46"/>
      <c r="H48" s="56" t="s">
        <v>194</v>
      </c>
      <c r="I48" s="57" t="s">
        <v>50</v>
      </c>
      <c r="J48" s="58" t="s">
        <v>192</v>
      </c>
      <c r="K48" s="59"/>
      <c r="L48" s="60"/>
      <c r="M48" s="61" t="s">
        <v>50</v>
      </c>
      <c r="N48" s="58" t="s">
        <v>193</v>
      </c>
      <c r="O48" s="61"/>
      <c r="P48" s="111"/>
      <c r="Q48" s="111"/>
      <c r="R48" s="111"/>
      <c r="S48" s="111"/>
      <c r="T48" s="111"/>
      <c r="U48" s="111"/>
      <c r="V48" s="111"/>
      <c r="W48" s="111"/>
      <c r="X48" s="111"/>
      <c r="Y48" s="53"/>
      <c r="Z48" s="53"/>
      <c r="AA48" s="53"/>
      <c r="AB48" s="53"/>
      <c r="AC48" s="53"/>
      <c r="AD48" s="53"/>
      <c r="AE48" s="53"/>
      <c r="AF48" s="63"/>
    </row>
    <row r="49" spans="1:32" ht="18.75" customHeight="1" x14ac:dyDescent="0.15">
      <c r="A49" s="41"/>
      <c r="B49" s="42"/>
      <c r="C49" s="43"/>
      <c r="D49" s="44"/>
      <c r="E49" s="30"/>
      <c r="F49" s="45"/>
      <c r="G49" s="46"/>
      <c r="H49" s="259" t="s">
        <v>203</v>
      </c>
      <c r="I49" s="273" t="s">
        <v>50</v>
      </c>
      <c r="J49" s="274" t="s">
        <v>196</v>
      </c>
      <c r="K49" s="274"/>
      <c r="L49" s="273" t="s">
        <v>50</v>
      </c>
      <c r="M49" s="274" t="s">
        <v>202</v>
      </c>
      <c r="N49" s="274"/>
      <c r="O49" s="99"/>
      <c r="P49" s="99"/>
      <c r="Q49" s="99"/>
      <c r="R49" s="99"/>
      <c r="S49" s="99"/>
      <c r="T49" s="99"/>
      <c r="U49" s="99"/>
      <c r="V49" s="99"/>
      <c r="W49" s="99"/>
      <c r="X49" s="99"/>
      <c r="Y49" s="99"/>
      <c r="Z49" s="99"/>
      <c r="AA49" s="99"/>
      <c r="AB49" s="99"/>
      <c r="AC49" s="99"/>
      <c r="AD49" s="99"/>
      <c r="AE49" s="99"/>
      <c r="AF49" s="112"/>
    </row>
    <row r="50" spans="1:32" ht="18.75" customHeight="1" x14ac:dyDescent="0.15">
      <c r="A50" s="41"/>
      <c r="B50" s="42"/>
      <c r="C50" s="43"/>
      <c r="D50" s="44"/>
      <c r="E50" s="30"/>
      <c r="F50" s="45"/>
      <c r="G50" s="46"/>
      <c r="H50" s="260"/>
      <c r="I50" s="262"/>
      <c r="J50" s="264"/>
      <c r="K50" s="264"/>
      <c r="L50" s="262"/>
      <c r="M50" s="264"/>
      <c r="N50" s="264"/>
      <c r="O50" s="52"/>
      <c r="P50" s="52"/>
      <c r="Q50" s="52"/>
      <c r="R50" s="52"/>
      <c r="S50" s="52"/>
      <c r="T50" s="52"/>
      <c r="U50" s="52"/>
      <c r="V50" s="52"/>
      <c r="W50" s="52"/>
      <c r="X50" s="52"/>
      <c r="Y50" s="52"/>
      <c r="Z50" s="52"/>
      <c r="AA50" s="52"/>
      <c r="AB50" s="52"/>
      <c r="AC50" s="52"/>
      <c r="AD50" s="52"/>
      <c r="AE50" s="52"/>
      <c r="AF50" s="113"/>
    </row>
    <row r="51" spans="1:32" ht="18.75" customHeight="1" x14ac:dyDescent="0.15">
      <c r="A51" s="41"/>
      <c r="B51" s="42"/>
      <c r="C51" s="43"/>
      <c r="D51" s="44"/>
      <c r="E51" s="30"/>
      <c r="F51" s="45"/>
      <c r="G51" s="46"/>
      <c r="H51" s="259" t="s">
        <v>204</v>
      </c>
      <c r="I51" s="273" t="s">
        <v>50</v>
      </c>
      <c r="J51" s="274" t="s">
        <v>196</v>
      </c>
      <c r="K51" s="274"/>
      <c r="L51" s="273" t="s">
        <v>50</v>
      </c>
      <c r="M51" s="274" t="s">
        <v>202</v>
      </c>
      <c r="N51" s="274"/>
      <c r="O51" s="99"/>
      <c r="P51" s="99"/>
      <c r="Q51" s="99"/>
      <c r="R51" s="99"/>
      <c r="S51" s="99"/>
      <c r="T51" s="99"/>
      <c r="U51" s="99"/>
      <c r="V51" s="99"/>
      <c r="W51" s="99"/>
      <c r="X51" s="99"/>
      <c r="Y51" s="99"/>
      <c r="Z51" s="99"/>
      <c r="AA51" s="99"/>
      <c r="AB51" s="99"/>
      <c r="AC51" s="99"/>
      <c r="AD51" s="99"/>
      <c r="AE51" s="99"/>
      <c r="AF51" s="112"/>
    </row>
    <row r="52" spans="1:32" ht="18.75" customHeight="1" x14ac:dyDescent="0.15">
      <c r="A52" s="41"/>
      <c r="B52" s="42"/>
      <c r="C52" s="43"/>
      <c r="D52" s="44"/>
      <c r="E52" s="30"/>
      <c r="F52" s="45"/>
      <c r="G52" s="46"/>
      <c r="H52" s="260"/>
      <c r="I52" s="262"/>
      <c r="J52" s="264"/>
      <c r="K52" s="264"/>
      <c r="L52" s="262"/>
      <c r="M52" s="264"/>
      <c r="N52" s="264"/>
      <c r="O52" s="52"/>
      <c r="P52" s="52"/>
      <c r="Q52" s="52"/>
      <c r="R52" s="52"/>
      <c r="S52" s="52"/>
      <c r="T52" s="52"/>
      <c r="U52" s="52"/>
      <c r="V52" s="52"/>
      <c r="W52" s="52"/>
      <c r="X52" s="52"/>
      <c r="Y52" s="52"/>
      <c r="Z52" s="52"/>
      <c r="AA52" s="52"/>
      <c r="AB52" s="52"/>
      <c r="AC52" s="52"/>
      <c r="AD52" s="52"/>
      <c r="AE52" s="52"/>
      <c r="AF52" s="113"/>
    </row>
    <row r="53" spans="1:32" ht="18.75" customHeight="1" x14ac:dyDescent="0.15">
      <c r="A53" s="27"/>
      <c r="B53" s="42"/>
      <c r="C53" s="43"/>
      <c r="D53" s="23"/>
      <c r="E53" s="30"/>
      <c r="F53" s="45"/>
      <c r="G53" s="46"/>
      <c r="H53" s="267" t="s">
        <v>206</v>
      </c>
      <c r="I53" s="269" t="s">
        <v>50</v>
      </c>
      <c r="J53" s="263" t="s">
        <v>207</v>
      </c>
      <c r="K53" s="263"/>
      <c r="L53" s="263"/>
      <c r="M53" s="271" t="s">
        <v>50</v>
      </c>
      <c r="N53" s="263" t="s">
        <v>208</v>
      </c>
      <c r="O53" s="263"/>
      <c r="P53" s="263"/>
      <c r="Q53" s="257"/>
      <c r="R53" s="257"/>
      <c r="S53" s="257"/>
      <c r="T53" s="257"/>
      <c r="U53" s="257"/>
      <c r="V53" s="257"/>
      <c r="W53" s="257"/>
      <c r="X53" s="257"/>
      <c r="Y53" s="257"/>
      <c r="Z53" s="257"/>
      <c r="AA53" s="257"/>
      <c r="AB53" s="257"/>
      <c r="AC53" s="257"/>
      <c r="AD53" s="257"/>
      <c r="AE53" s="257"/>
      <c r="AF53" s="265"/>
    </row>
    <row r="54" spans="1:32" ht="19.5" customHeight="1" x14ac:dyDescent="0.15">
      <c r="A54" s="41"/>
      <c r="B54" s="42"/>
      <c r="C54" s="43"/>
      <c r="D54" s="27" t="s">
        <v>50</v>
      </c>
      <c r="E54" s="30" t="s">
        <v>205</v>
      </c>
      <c r="F54" s="45"/>
      <c r="G54" s="46"/>
      <c r="H54" s="268"/>
      <c r="I54" s="270"/>
      <c r="J54" s="264"/>
      <c r="K54" s="264"/>
      <c r="L54" s="264"/>
      <c r="M54" s="272"/>
      <c r="N54" s="264"/>
      <c r="O54" s="264"/>
      <c r="P54" s="264"/>
      <c r="Q54" s="258"/>
      <c r="R54" s="258"/>
      <c r="S54" s="258"/>
      <c r="T54" s="258"/>
      <c r="U54" s="258"/>
      <c r="V54" s="258"/>
      <c r="W54" s="258"/>
      <c r="X54" s="258"/>
      <c r="Y54" s="258"/>
      <c r="Z54" s="258"/>
      <c r="AA54" s="258"/>
      <c r="AB54" s="258"/>
      <c r="AC54" s="258"/>
      <c r="AD54" s="258"/>
      <c r="AE54" s="258"/>
      <c r="AF54" s="266"/>
    </row>
    <row r="55" spans="1:32" ht="19.5" customHeight="1" x14ac:dyDescent="0.15">
      <c r="A55" s="27" t="s">
        <v>50</v>
      </c>
      <c r="B55" s="42">
        <v>11</v>
      </c>
      <c r="C55" s="43" t="s">
        <v>49</v>
      </c>
      <c r="D55" s="27" t="s">
        <v>50</v>
      </c>
      <c r="E55" s="30" t="s">
        <v>209</v>
      </c>
      <c r="F55" s="45"/>
      <c r="G55" s="46"/>
      <c r="H55" s="267" t="s">
        <v>211</v>
      </c>
      <c r="I55" s="269" t="s">
        <v>50</v>
      </c>
      <c r="J55" s="263" t="s">
        <v>207</v>
      </c>
      <c r="K55" s="263"/>
      <c r="L55" s="263"/>
      <c r="M55" s="271" t="s">
        <v>50</v>
      </c>
      <c r="N55" s="263" t="s">
        <v>208</v>
      </c>
      <c r="O55" s="263"/>
      <c r="P55" s="263"/>
      <c r="Q55" s="257"/>
      <c r="R55" s="257"/>
      <c r="S55" s="257"/>
      <c r="T55" s="257"/>
      <c r="U55" s="257"/>
      <c r="V55" s="257"/>
      <c r="W55" s="257"/>
      <c r="X55" s="257"/>
      <c r="Y55" s="257"/>
      <c r="Z55" s="257"/>
      <c r="AA55" s="257"/>
      <c r="AB55" s="257"/>
      <c r="AC55" s="257"/>
      <c r="AD55" s="257"/>
      <c r="AE55" s="257"/>
      <c r="AF55" s="265"/>
    </row>
    <row r="56" spans="1:32" ht="19.5" customHeight="1" x14ac:dyDescent="0.15">
      <c r="A56" s="27"/>
      <c r="B56" s="42"/>
      <c r="C56" s="43"/>
      <c r="D56" s="27" t="s">
        <v>50</v>
      </c>
      <c r="E56" s="30" t="s">
        <v>227</v>
      </c>
      <c r="F56" s="45"/>
      <c r="G56" s="46"/>
      <c r="H56" s="268"/>
      <c r="I56" s="270"/>
      <c r="J56" s="264"/>
      <c r="K56" s="264"/>
      <c r="L56" s="264"/>
      <c r="M56" s="272"/>
      <c r="N56" s="264"/>
      <c r="O56" s="264"/>
      <c r="P56" s="264"/>
      <c r="Q56" s="258"/>
      <c r="R56" s="258"/>
      <c r="S56" s="258"/>
      <c r="T56" s="258"/>
      <c r="U56" s="258"/>
      <c r="V56" s="258"/>
      <c r="W56" s="258"/>
      <c r="X56" s="258"/>
      <c r="Y56" s="258"/>
      <c r="Z56" s="258"/>
      <c r="AA56" s="258"/>
      <c r="AB56" s="258"/>
      <c r="AC56" s="258"/>
      <c r="AD56" s="258"/>
      <c r="AE56" s="258"/>
      <c r="AF56" s="266"/>
    </row>
    <row r="57" spans="1:32" ht="19.5" customHeight="1" x14ac:dyDescent="0.15">
      <c r="A57" s="27"/>
      <c r="B57" s="42"/>
      <c r="C57" s="43"/>
      <c r="D57" s="23"/>
      <c r="E57" s="30"/>
      <c r="F57" s="45"/>
      <c r="G57" s="46"/>
      <c r="H57" s="267" t="s">
        <v>212</v>
      </c>
      <c r="I57" s="269" t="s">
        <v>50</v>
      </c>
      <c r="J57" s="263" t="s">
        <v>207</v>
      </c>
      <c r="K57" s="263"/>
      <c r="L57" s="263"/>
      <c r="M57" s="271" t="s">
        <v>50</v>
      </c>
      <c r="N57" s="263" t="s">
        <v>208</v>
      </c>
      <c r="O57" s="263"/>
      <c r="P57" s="263"/>
      <c r="Q57" s="257"/>
      <c r="R57" s="257"/>
      <c r="S57" s="257"/>
      <c r="T57" s="257"/>
      <c r="U57" s="257"/>
      <c r="V57" s="257"/>
      <c r="W57" s="257"/>
      <c r="X57" s="257"/>
      <c r="Y57" s="257"/>
      <c r="Z57" s="257"/>
      <c r="AA57" s="257"/>
      <c r="AB57" s="257"/>
      <c r="AC57" s="257"/>
      <c r="AD57" s="257"/>
      <c r="AE57" s="257"/>
      <c r="AF57" s="265"/>
    </row>
    <row r="58" spans="1:32" ht="19.5" customHeight="1" x14ac:dyDescent="0.15">
      <c r="A58" s="41"/>
      <c r="B58" s="42"/>
      <c r="C58" s="43"/>
      <c r="F58" s="45"/>
      <c r="G58" s="46"/>
      <c r="H58" s="268"/>
      <c r="I58" s="270"/>
      <c r="J58" s="264"/>
      <c r="K58" s="264"/>
      <c r="L58" s="264"/>
      <c r="M58" s="272"/>
      <c r="N58" s="264"/>
      <c r="O58" s="264"/>
      <c r="P58" s="264"/>
      <c r="Q58" s="258"/>
      <c r="R58" s="258"/>
      <c r="S58" s="258"/>
      <c r="T58" s="258"/>
      <c r="U58" s="258"/>
      <c r="V58" s="258"/>
      <c r="W58" s="258"/>
      <c r="X58" s="258"/>
      <c r="Y58" s="258"/>
      <c r="Z58" s="258"/>
      <c r="AA58" s="258"/>
      <c r="AB58" s="258"/>
      <c r="AC58" s="258"/>
      <c r="AD58" s="258"/>
      <c r="AE58" s="258"/>
      <c r="AF58" s="266"/>
    </row>
    <row r="59" spans="1:32" ht="18.75" customHeight="1" x14ac:dyDescent="0.15">
      <c r="A59" s="41"/>
      <c r="B59" s="42"/>
      <c r="C59" s="43"/>
      <c r="F59" s="45"/>
      <c r="G59" s="46"/>
      <c r="H59" s="114" t="s">
        <v>228</v>
      </c>
      <c r="I59" s="51" t="s">
        <v>50</v>
      </c>
      <c r="J59" s="69" t="s">
        <v>196</v>
      </c>
      <c r="K59" s="74"/>
      <c r="L59" s="100" t="s">
        <v>50</v>
      </c>
      <c r="M59" s="69" t="s">
        <v>202</v>
      </c>
      <c r="N59" s="59"/>
      <c r="O59" s="62"/>
      <c r="P59" s="62"/>
      <c r="Q59" s="62"/>
      <c r="R59" s="62"/>
      <c r="S59" s="62"/>
      <c r="T59" s="62"/>
      <c r="U59" s="62"/>
      <c r="V59" s="62"/>
      <c r="W59" s="62"/>
      <c r="X59" s="62"/>
      <c r="Y59" s="62"/>
      <c r="Z59" s="62"/>
      <c r="AA59" s="62"/>
      <c r="AB59" s="62"/>
      <c r="AC59" s="62"/>
      <c r="AD59" s="62"/>
      <c r="AE59" s="62"/>
      <c r="AF59" s="63"/>
    </row>
    <row r="60" spans="1:32" ht="18.75" customHeight="1" x14ac:dyDescent="0.15">
      <c r="A60" s="41"/>
      <c r="B60" s="42"/>
      <c r="C60" s="43"/>
      <c r="D60" s="44"/>
      <c r="E60" s="30"/>
      <c r="F60" s="45"/>
      <c r="G60" s="46"/>
      <c r="H60" s="259" t="s">
        <v>229</v>
      </c>
      <c r="I60" s="261" t="s">
        <v>50</v>
      </c>
      <c r="J60" s="263" t="s">
        <v>207</v>
      </c>
      <c r="K60" s="263"/>
      <c r="L60" s="263"/>
      <c r="M60" s="261" t="s">
        <v>50</v>
      </c>
      <c r="N60" s="263" t="s">
        <v>208</v>
      </c>
      <c r="O60" s="263"/>
      <c r="P60" s="263"/>
      <c r="Q60" s="81"/>
      <c r="R60" s="81"/>
      <c r="S60" s="81"/>
      <c r="T60" s="81"/>
      <c r="U60" s="81"/>
      <c r="V60" s="81"/>
      <c r="W60" s="81"/>
      <c r="X60" s="81"/>
      <c r="Y60" s="81"/>
      <c r="Z60" s="81"/>
      <c r="AA60" s="81"/>
      <c r="AB60" s="81"/>
      <c r="AC60" s="81"/>
      <c r="AD60" s="81"/>
      <c r="AE60" s="81"/>
      <c r="AF60" s="82"/>
    </row>
    <row r="61" spans="1:32" ht="18.75" customHeight="1" x14ac:dyDescent="0.15">
      <c r="A61" s="41"/>
      <c r="B61" s="42"/>
      <c r="C61" s="43"/>
      <c r="D61" s="44"/>
      <c r="E61" s="30"/>
      <c r="F61" s="45"/>
      <c r="G61" s="46"/>
      <c r="H61" s="260"/>
      <c r="I61" s="262"/>
      <c r="J61" s="264"/>
      <c r="K61" s="264"/>
      <c r="L61" s="264"/>
      <c r="M61" s="262"/>
      <c r="N61" s="264"/>
      <c r="O61" s="264"/>
      <c r="P61" s="264"/>
      <c r="Q61" s="53"/>
      <c r="R61" s="53"/>
      <c r="S61" s="53"/>
      <c r="T61" s="53"/>
      <c r="U61" s="53"/>
      <c r="V61" s="53"/>
      <c r="W61" s="53"/>
      <c r="X61" s="53"/>
      <c r="Y61" s="53"/>
      <c r="Z61" s="53"/>
      <c r="AA61" s="53"/>
      <c r="AB61" s="53"/>
      <c r="AC61" s="53"/>
      <c r="AD61" s="53"/>
      <c r="AE61" s="53"/>
      <c r="AF61" s="54"/>
    </row>
    <row r="62" spans="1:32" ht="18.75" customHeight="1" x14ac:dyDescent="0.15">
      <c r="A62" s="41"/>
      <c r="B62" s="42"/>
      <c r="C62" s="43"/>
      <c r="D62" s="44"/>
      <c r="E62" s="30"/>
      <c r="F62" s="45"/>
      <c r="G62" s="46"/>
      <c r="H62" s="259" t="s">
        <v>230</v>
      </c>
      <c r="I62" s="261" t="s">
        <v>50</v>
      </c>
      <c r="J62" s="263" t="s">
        <v>207</v>
      </c>
      <c r="K62" s="263"/>
      <c r="L62" s="263"/>
      <c r="M62" s="261" t="s">
        <v>50</v>
      </c>
      <c r="N62" s="263" t="s">
        <v>208</v>
      </c>
      <c r="O62" s="263"/>
      <c r="P62" s="263"/>
      <c r="Q62" s="81"/>
      <c r="R62" s="81"/>
      <c r="S62" s="81"/>
      <c r="T62" s="81"/>
      <c r="U62" s="81"/>
      <c r="V62" s="81"/>
      <c r="W62" s="81"/>
      <c r="X62" s="81"/>
      <c r="Y62" s="81"/>
      <c r="Z62" s="81"/>
      <c r="AA62" s="81"/>
      <c r="AB62" s="81"/>
      <c r="AC62" s="81"/>
      <c r="AD62" s="81"/>
      <c r="AE62" s="81"/>
      <c r="AF62" s="82"/>
    </row>
    <row r="63" spans="1:32" ht="18.75" customHeight="1" x14ac:dyDescent="0.15">
      <c r="A63" s="41"/>
      <c r="B63" s="42"/>
      <c r="C63" s="43"/>
      <c r="D63" s="44"/>
      <c r="E63" s="30"/>
      <c r="F63" s="45"/>
      <c r="G63" s="46"/>
      <c r="H63" s="260"/>
      <c r="I63" s="262"/>
      <c r="J63" s="264"/>
      <c r="K63" s="264"/>
      <c r="L63" s="264"/>
      <c r="M63" s="262"/>
      <c r="N63" s="264"/>
      <c r="O63" s="264"/>
      <c r="P63" s="264"/>
      <c r="Q63" s="53"/>
      <c r="R63" s="53"/>
      <c r="S63" s="53"/>
      <c r="T63" s="53"/>
      <c r="U63" s="53"/>
      <c r="V63" s="53"/>
      <c r="W63" s="53"/>
      <c r="X63" s="53"/>
      <c r="Y63" s="53"/>
      <c r="Z63" s="53"/>
      <c r="AA63" s="53"/>
      <c r="AB63" s="53"/>
      <c r="AC63" s="53"/>
      <c r="AD63" s="53"/>
      <c r="AE63" s="53"/>
      <c r="AF63" s="54"/>
    </row>
    <row r="64" spans="1:32" ht="19.5" customHeight="1" x14ac:dyDescent="0.15">
      <c r="A64" s="41"/>
      <c r="B64" s="42"/>
      <c r="C64" s="43"/>
      <c r="D64" s="44"/>
      <c r="E64" s="30"/>
      <c r="F64" s="45"/>
      <c r="G64" s="46"/>
      <c r="H64" s="56" t="s">
        <v>216</v>
      </c>
      <c r="I64" s="57" t="s">
        <v>50</v>
      </c>
      <c r="J64" s="58" t="s">
        <v>196</v>
      </c>
      <c r="K64" s="58"/>
      <c r="L64" s="61" t="s">
        <v>50</v>
      </c>
      <c r="M64" s="58" t="s">
        <v>202</v>
      </c>
      <c r="N64" s="58"/>
      <c r="O64" s="62"/>
      <c r="P64" s="58"/>
      <c r="Q64" s="62"/>
      <c r="R64" s="62"/>
      <c r="S64" s="62"/>
      <c r="T64" s="62"/>
      <c r="U64" s="62"/>
      <c r="V64" s="62"/>
      <c r="W64" s="62"/>
      <c r="X64" s="62"/>
      <c r="Y64" s="62"/>
      <c r="Z64" s="62"/>
      <c r="AA64" s="62"/>
      <c r="AB64" s="62"/>
      <c r="AC64" s="62"/>
      <c r="AD64" s="62"/>
      <c r="AE64" s="62"/>
      <c r="AF64" s="115"/>
    </row>
    <row r="65" spans="1:32" ht="18.75" customHeight="1" x14ac:dyDescent="0.15">
      <c r="A65" s="83"/>
      <c r="B65" s="84"/>
      <c r="C65" s="85"/>
      <c r="D65" s="86"/>
      <c r="E65" s="87"/>
      <c r="F65" s="88"/>
      <c r="G65" s="89"/>
      <c r="H65" s="85" t="s">
        <v>217</v>
      </c>
      <c r="I65" s="90" t="s">
        <v>50</v>
      </c>
      <c r="J65" s="91" t="s">
        <v>196</v>
      </c>
      <c r="K65" s="91"/>
      <c r="L65" s="92" t="s">
        <v>50</v>
      </c>
      <c r="M65" s="91" t="s">
        <v>197</v>
      </c>
      <c r="N65" s="91"/>
      <c r="O65" s="92" t="s">
        <v>50</v>
      </c>
      <c r="P65" s="91" t="s">
        <v>198</v>
      </c>
      <c r="Q65" s="94"/>
      <c r="R65" s="94"/>
      <c r="S65" s="94"/>
      <c r="T65" s="94"/>
      <c r="U65" s="94"/>
      <c r="V65" s="94"/>
      <c r="W65" s="94"/>
      <c r="X65" s="94"/>
      <c r="Y65" s="94"/>
      <c r="Z65" s="94"/>
      <c r="AA65" s="94"/>
      <c r="AB65" s="94"/>
      <c r="AC65" s="94"/>
      <c r="AD65" s="94"/>
      <c r="AE65" s="94"/>
      <c r="AF65" s="95"/>
    </row>
    <row r="66" spans="1:32" ht="8.25" customHeight="1" x14ac:dyDescent="0.15">
      <c r="A66" s="116"/>
      <c r="B66" s="116"/>
      <c r="G66" s="28"/>
      <c r="H66" s="28"/>
      <c r="I66" s="28"/>
      <c r="J66" s="28"/>
      <c r="K66" s="28"/>
      <c r="L66" s="28"/>
      <c r="M66" s="28"/>
      <c r="N66" s="28"/>
      <c r="O66" s="28"/>
      <c r="P66" s="28"/>
      <c r="Q66" s="28"/>
      <c r="R66" s="28"/>
      <c r="S66" s="28"/>
      <c r="T66" s="28"/>
      <c r="U66" s="28"/>
      <c r="V66" s="28"/>
      <c r="W66" s="28"/>
      <c r="X66" s="28"/>
      <c r="Y66" s="28"/>
      <c r="Z66" s="28"/>
      <c r="AA66" s="28"/>
      <c r="AB66" s="28"/>
    </row>
    <row r="67" spans="1:32" ht="20.25" customHeight="1" x14ac:dyDescent="0.15">
      <c r="A67" s="116"/>
      <c r="B67" s="116"/>
      <c r="C67" s="28" t="s">
        <v>231</v>
      </c>
      <c r="D67" s="28"/>
      <c r="E67" s="117"/>
      <c r="F67" s="117"/>
      <c r="G67" s="117"/>
      <c r="H67" s="117"/>
      <c r="I67" s="117"/>
      <c r="J67" s="117"/>
      <c r="K67" s="117"/>
      <c r="L67" s="117"/>
      <c r="M67" s="117"/>
      <c r="N67" s="117"/>
      <c r="O67" s="117"/>
      <c r="P67" s="117"/>
      <c r="Q67" s="117"/>
      <c r="R67" s="117"/>
      <c r="S67" s="117"/>
      <c r="T67" s="117"/>
      <c r="U67" s="117"/>
      <c r="V67" s="117"/>
    </row>
  </sheetData>
  <mergeCells count="167">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A42:C43"/>
    <mergeCell ref="H42:H43"/>
    <mergeCell ref="H44:H46"/>
    <mergeCell ref="H49:H50"/>
    <mergeCell ref="I49:I50"/>
    <mergeCell ref="J49:K50"/>
    <mergeCell ref="A37:AF37"/>
    <mergeCell ref="S39:V39"/>
    <mergeCell ref="A41:C41"/>
    <mergeCell ref="D41:E41"/>
    <mergeCell ref="F41:G41"/>
    <mergeCell ref="H41:AF41"/>
    <mergeCell ref="J53:L54"/>
    <mergeCell ref="M53:M54"/>
    <mergeCell ref="N53:P54"/>
    <mergeCell ref="Q53:Q54"/>
    <mergeCell ref="L49:L50"/>
    <mergeCell ref="M49:N50"/>
    <mergeCell ref="H51:H52"/>
    <mergeCell ref="I51:I52"/>
    <mergeCell ref="J51:K52"/>
    <mergeCell ref="L51:L52"/>
    <mergeCell ref="M51:N52"/>
    <mergeCell ref="AD53:AD54"/>
    <mergeCell ref="AE53:AE54"/>
    <mergeCell ref="AF53:AF54"/>
    <mergeCell ref="H55:H56"/>
    <mergeCell ref="I55:I56"/>
    <mergeCell ref="J55:L56"/>
    <mergeCell ref="M55:M56"/>
    <mergeCell ref="N55:P56"/>
    <mergeCell ref="Q55:Q56"/>
    <mergeCell ref="R55:R56"/>
    <mergeCell ref="X53:X54"/>
    <mergeCell ref="Y53:Y54"/>
    <mergeCell ref="Z53:Z54"/>
    <mergeCell ref="AA53:AA54"/>
    <mergeCell ref="AB53:AB54"/>
    <mergeCell ref="AC53:AC54"/>
    <mergeCell ref="R53:R54"/>
    <mergeCell ref="S53:S54"/>
    <mergeCell ref="T53:T54"/>
    <mergeCell ref="U53:U54"/>
    <mergeCell ref="V53:V54"/>
    <mergeCell ref="W53:W54"/>
    <mergeCell ref="H53:H54"/>
    <mergeCell ref="I53:I54"/>
    <mergeCell ref="AE55:AE56"/>
    <mergeCell ref="AF55:AF56"/>
    <mergeCell ref="H57:H58"/>
    <mergeCell ref="I57:I58"/>
    <mergeCell ref="J57:L58"/>
    <mergeCell ref="M57:M58"/>
    <mergeCell ref="N57:P58"/>
    <mergeCell ref="Q57:Q58"/>
    <mergeCell ref="R57:R58"/>
    <mergeCell ref="S57:S58"/>
    <mergeCell ref="Y55:Y56"/>
    <mergeCell ref="Z55:Z56"/>
    <mergeCell ref="AA55:AA56"/>
    <mergeCell ref="AB55:AB56"/>
    <mergeCell ref="AC55:AC56"/>
    <mergeCell ref="AD55:AD56"/>
    <mergeCell ref="S55:S56"/>
    <mergeCell ref="T55:T56"/>
    <mergeCell ref="U55:U56"/>
    <mergeCell ref="V55:V56"/>
    <mergeCell ref="W55:W56"/>
    <mergeCell ref="X55:X56"/>
    <mergeCell ref="AF57:AF58"/>
    <mergeCell ref="AD57:AD58"/>
    <mergeCell ref="AE57:AE58"/>
    <mergeCell ref="T57:T58"/>
    <mergeCell ref="U57:U58"/>
    <mergeCell ref="V57:V58"/>
    <mergeCell ref="W57:W58"/>
    <mergeCell ref="X57:X58"/>
    <mergeCell ref="Y57:Y58"/>
    <mergeCell ref="H62:H63"/>
    <mergeCell ref="I62:I63"/>
    <mergeCell ref="J62:L63"/>
    <mergeCell ref="M62:M63"/>
    <mergeCell ref="N62:P63"/>
    <mergeCell ref="H60:H61"/>
    <mergeCell ref="I60:I61"/>
    <mergeCell ref="J60:L61"/>
    <mergeCell ref="M60:M61"/>
    <mergeCell ref="N60:P61"/>
    <mergeCell ref="Z57:Z58"/>
    <mergeCell ref="AA57:AA58"/>
    <mergeCell ref="AB57:AB58"/>
    <mergeCell ref="AC57:AC58"/>
  </mergeCells>
  <phoneticPr fontId="1"/>
  <pageMargins left="0.7" right="0.7" top="0.75" bottom="0.75" header="0.3" footer="0.3"/>
  <pageSetup paperSize="9" scale="50" fitToHeight="0" orientation="landscape" r:id="rId1"/>
  <rowBreaks count="1" manualBreakCount="1">
    <brk id="35" max="16383" man="1"/>
  </rowBreaks>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M64459:M64460 JI64459:JI64460 TE64459:TE64460 ADA64459:ADA64460 AMW64459:AMW64460 AWS64459:AWS64460 BGO64459:BGO64460 BQK64459:BQK64460 CAG64459:CAG64460 CKC64459:CKC64460 CTY64459:CTY64460 DDU64459:DDU64460 DNQ64459:DNQ64460 DXM64459:DXM64460 EHI64459:EHI64460 ERE64459:ERE64460 FBA64459:FBA64460 FKW64459:FKW64460 FUS64459:FUS64460 GEO64459:GEO64460 GOK64459:GOK64460 GYG64459:GYG64460 HIC64459:HIC64460 HRY64459:HRY64460 IBU64459:IBU64460 ILQ64459:ILQ64460 IVM64459:IVM64460 JFI64459:JFI64460 JPE64459:JPE64460 JZA64459:JZA64460 KIW64459:KIW64460 KSS64459:KSS64460 LCO64459:LCO64460 LMK64459:LMK64460 LWG64459:LWG64460 MGC64459:MGC64460 MPY64459:MPY64460 MZU64459:MZU64460 NJQ64459:NJQ64460 NTM64459:NTM64460 ODI64459:ODI64460 ONE64459:ONE64460 OXA64459:OXA64460 PGW64459:PGW64460 PQS64459:PQS64460 QAO64459:QAO64460 QKK64459:QKK64460 QUG64459:QUG64460 REC64459:REC64460 RNY64459:RNY64460 RXU64459:RXU64460 SHQ64459:SHQ64460 SRM64459:SRM64460 TBI64459:TBI64460 TLE64459:TLE64460 TVA64459:TVA64460 UEW64459:UEW64460 UOS64459:UOS64460 UYO64459:UYO64460 VIK64459:VIK64460 VSG64459:VSG64460 WCC64459:WCC64460 WLY64459:WLY64460 WVU64459:WVU64460 M129995:M129996 JI129995:JI129996 TE129995:TE129996 ADA129995:ADA129996 AMW129995:AMW129996 AWS129995:AWS129996 BGO129995:BGO129996 BQK129995:BQK129996 CAG129995:CAG129996 CKC129995:CKC129996 CTY129995:CTY129996 DDU129995:DDU129996 DNQ129995:DNQ129996 DXM129995:DXM129996 EHI129995:EHI129996 ERE129995:ERE129996 FBA129995:FBA129996 FKW129995:FKW129996 FUS129995:FUS129996 GEO129995:GEO129996 GOK129995:GOK129996 GYG129995:GYG129996 HIC129995:HIC129996 HRY129995:HRY129996 IBU129995:IBU129996 ILQ129995:ILQ129996 IVM129995:IVM129996 JFI129995:JFI129996 JPE129995:JPE129996 JZA129995:JZA129996 KIW129995:KIW129996 KSS129995:KSS129996 LCO129995:LCO129996 LMK129995:LMK129996 LWG129995:LWG129996 MGC129995:MGC129996 MPY129995:MPY129996 MZU129995:MZU129996 NJQ129995:NJQ129996 NTM129995:NTM129996 ODI129995:ODI129996 ONE129995:ONE129996 OXA129995:OXA129996 PGW129995:PGW129996 PQS129995:PQS129996 QAO129995:QAO129996 QKK129995:QKK129996 QUG129995:QUG129996 REC129995:REC129996 RNY129995:RNY129996 RXU129995:RXU129996 SHQ129995:SHQ129996 SRM129995:SRM129996 TBI129995:TBI129996 TLE129995:TLE129996 TVA129995:TVA129996 UEW129995:UEW129996 UOS129995:UOS129996 UYO129995:UYO129996 VIK129995:VIK129996 VSG129995:VSG129996 WCC129995:WCC129996 WLY129995:WLY129996 WVU129995:WVU129996 M195531:M195532 JI195531:JI195532 TE195531:TE195532 ADA195531:ADA195532 AMW195531:AMW195532 AWS195531:AWS195532 BGO195531:BGO195532 BQK195531:BQK195532 CAG195531:CAG195532 CKC195531:CKC195532 CTY195531:CTY195532 DDU195531:DDU195532 DNQ195531:DNQ195532 DXM195531:DXM195532 EHI195531:EHI195532 ERE195531:ERE195532 FBA195531:FBA195532 FKW195531:FKW195532 FUS195531:FUS195532 GEO195531:GEO195532 GOK195531:GOK195532 GYG195531:GYG195532 HIC195531:HIC195532 HRY195531:HRY195532 IBU195531:IBU195532 ILQ195531:ILQ195532 IVM195531:IVM195532 JFI195531:JFI195532 JPE195531:JPE195532 JZA195531:JZA195532 KIW195531:KIW195532 KSS195531:KSS195532 LCO195531:LCO195532 LMK195531:LMK195532 LWG195531:LWG195532 MGC195531:MGC195532 MPY195531:MPY195532 MZU195531:MZU195532 NJQ195531:NJQ195532 NTM195531:NTM195532 ODI195531:ODI195532 ONE195531:ONE195532 OXA195531:OXA195532 PGW195531:PGW195532 PQS195531:PQS195532 QAO195531:QAO195532 QKK195531:QKK195532 QUG195531:QUG195532 REC195531:REC195532 RNY195531:RNY195532 RXU195531:RXU195532 SHQ195531:SHQ195532 SRM195531:SRM195532 TBI195531:TBI195532 TLE195531:TLE195532 TVA195531:TVA195532 UEW195531:UEW195532 UOS195531:UOS195532 UYO195531:UYO195532 VIK195531:VIK195532 VSG195531:VSG195532 WCC195531:WCC195532 WLY195531:WLY195532 WVU195531:WVU195532 M261067:M261068 JI261067:JI261068 TE261067:TE261068 ADA261067:ADA261068 AMW261067:AMW261068 AWS261067:AWS261068 BGO261067:BGO261068 BQK261067:BQK261068 CAG261067:CAG261068 CKC261067:CKC261068 CTY261067:CTY261068 DDU261067:DDU261068 DNQ261067:DNQ261068 DXM261067:DXM261068 EHI261067:EHI261068 ERE261067:ERE261068 FBA261067:FBA261068 FKW261067:FKW261068 FUS261067:FUS261068 GEO261067:GEO261068 GOK261067:GOK261068 GYG261067:GYG261068 HIC261067:HIC261068 HRY261067:HRY261068 IBU261067:IBU261068 ILQ261067:ILQ261068 IVM261067:IVM261068 JFI261067:JFI261068 JPE261067:JPE261068 JZA261067:JZA261068 KIW261067:KIW261068 KSS261067:KSS261068 LCO261067:LCO261068 LMK261067:LMK261068 LWG261067:LWG261068 MGC261067:MGC261068 MPY261067:MPY261068 MZU261067:MZU261068 NJQ261067:NJQ261068 NTM261067:NTM261068 ODI261067:ODI261068 ONE261067:ONE261068 OXA261067:OXA261068 PGW261067:PGW261068 PQS261067:PQS261068 QAO261067:QAO261068 QKK261067:QKK261068 QUG261067:QUG261068 REC261067:REC261068 RNY261067:RNY261068 RXU261067:RXU261068 SHQ261067:SHQ261068 SRM261067:SRM261068 TBI261067:TBI261068 TLE261067:TLE261068 TVA261067:TVA261068 UEW261067:UEW261068 UOS261067:UOS261068 UYO261067:UYO261068 VIK261067:VIK261068 VSG261067:VSG261068 WCC261067:WCC261068 WLY261067:WLY261068 WVU261067:WVU261068 M326603:M326604 JI326603:JI326604 TE326603:TE326604 ADA326603:ADA326604 AMW326603:AMW326604 AWS326603:AWS326604 BGO326603:BGO326604 BQK326603:BQK326604 CAG326603:CAG326604 CKC326603:CKC326604 CTY326603:CTY326604 DDU326603:DDU326604 DNQ326603:DNQ326604 DXM326603:DXM326604 EHI326603:EHI326604 ERE326603:ERE326604 FBA326603:FBA326604 FKW326603:FKW326604 FUS326603:FUS326604 GEO326603:GEO326604 GOK326603:GOK326604 GYG326603:GYG326604 HIC326603:HIC326604 HRY326603:HRY326604 IBU326603:IBU326604 ILQ326603:ILQ326604 IVM326603:IVM326604 JFI326603:JFI326604 JPE326603:JPE326604 JZA326603:JZA326604 KIW326603:KIW326604 KSS326603:KSS326604 LCO326603:LCO326604 LMK326603:LMK326604 LWG326603:LWG326604 MGC326603:MGC326604 MPY326603:MPY326604 MZU326603:MZU326604 NJQ326603:NJQ326604 NTM326603:NTM326604 ODI326603:ODI326604 ONE326603:ONE326604 OXA326603:OXA326604 PGW326603:PGW326604 PQS326603:PQS326604 QAO326603:QAO326604 QKK326603:QKK326604 QUG326603:QUG326604 REC326603:REC326604 RNY326603:RNY326604 RXU326603:RXU326604 SHQ326603:SHQ326604 SRM326603:SRM326604 TBI326603:TBI326604 TLE326603:TLE326604 TVA326603:TVA326604 UEW326603:UEW326604 UOS326603:UOS326604 UYO326603:UYO326604 VIK326603:VIK326604 VSG326603:VSG326604 WCC326603:WCC326604 WLY326603:WLY326604 WVU326603:WVU326604 M392139:M392140 JI392139:JI392140 TE392139:TE392140 ADA392139:ADA392140 AMW392139:AMW392140 AWS392139:AWS392140 BGO392139:BGO392140 BQK392139:BQK392140 CAG392139:CAG392140 CKC392139:CKC392140 CTY392139:CTY392140 DDU392139:DDU392140 DNQ392139:DNQ392140 DXM392139:DXM392140 EHI392139:EHI392140 ERE392139:ERE392140 FBA392139:FBA392140 FKW392139:FKW392140 FUS392139:FUS392140 GEO392139:GEO392140 GOK392139:GOK392140 GYG392139:GYG392140 HIC392139:HIC392140 HRY392139:HRY392140 IBU392139:IBU392140 ILQ392139:ILQ392140 IVM392139:IVM392140 JFI392139:JFI392140 JPE392139:JPE392140 JZA392139:JZA392140 KIW392139:KIW392140 KSS392139:KSS392140 LCO392139:LCO392140 LMK392139:LMK392140 LWG392139:LWG392140 MGC392139:MGC392140 MPY392139:MPY392140 MZU392139:MZU392140 NJQ392139:NJQ392140 NTM392139:NTM392140 ODI392139:ODI392140 ONE392139:ONE392140 OXA392139:OXA392140 PGW392139:PGW392140 PQS392139:PQS392140 QAO392139:QAO392140 QKK392139:QKK392140 QUG392139:QUG392140 REC392139:REC392140 RNY392139:RNY392140 RXU392139:RXU392140 SHQ392139:SHQ392140 SRM392139:SRM392140 TBI392139:TBI392140 TLE392139:TLE392140 TVA392139:TVA392140 UEW392139:UEW392140 UOS392139:UOS392140 UYO392139:UYO392140 VIK392139:VIK392140 VSG392139:VSG392140 WCC392139:WCC392140 WLY392139:WLY392140 WVU392139:WVU392140 M457675:M457676 JI457675:JI457676 TE457675:TE457676 ADA457675:ADA457676 AMW457675:AMW457676 AWS457675:AWS457676 BGO457675:BGO457676 BQK457675:BQK457676 CAG457675:CAG457676 CKC457675:CKC457676 CTY457675:CTY457676 DDU457675:DDU457676 DNQ457675:DNQ457676 DXM457675:DXM457676 EHI457675:EHI457676 ERE457675:ERE457676 FBA457675:FBA457676 FKW457675:FKW457676 FUS457675:FUS457676 GEO457675:GEO457676 GOK457675:GOK457676 GYG457675:GYG457676 HIC457675:HIC457676 HRY457675:HRY457676 IBU457675:IBU457676 ILQ457675:ILQ457676 IVM457675:IVM457676 JFI457675:JFI457676 JPE457675:JPE457676 JZA457675:JZA457676 KIW457675:KIW457676 KSS457675:KSS457676 LCO457675:LCO457676 LMK457675:LMK457676 LWG457675:LWG457676 MGC457675:MGC457676 MPY457675:MPY457676 MZU457675:MZU457676 NJQ457675:NJQ457676 NTM457675:NTM457676 ODI457675:ODI457676 ONE457675:ONE457676 OXA457675:OXA457676 PGW457675:PGW457676 PQS457675:PQS457676 QAO457675:QAO457676 QKK457675:QKK457676 QUG457675:QUG457676 REC457675:REC457676 RNY457675:RNY457676 RXU457675:RXU457676 SHQ457675:SHQ457676 SRM457675:SRM457676 TBI457675:TBI457676 TLE457675:TLE457676 TVA457675:TVA457676 UEW457675:UEW457676 UOS457675:UOS457676 UYO457675:UYO457676 VIK457675:VIK457676 VSG457675:VSG457676 WCC457675:WCC457676 WLY457675:WLY457676 WVU457675:WVU457676 M523211:M523212 JI523211:JI523212 TE523211:TE523212 ADA523211:ADA523212 AMW523211:AMW523212 AWS523211:AWS523212 BGO523211:BGO523212 BQK523211:BQK523212 CAG523211:CAG523212 CKC523211:CKC523212 CTY523211:CTY523212 DDU523211:DDU523212 DNQ523211:DNQ523212 DXM523211:DXM523212 EHI523211:EHI523212 ERE523211:ERE523212 FBA523211:FBA523212 FKW523211:FKW523212 FUS523211:FUS523212 GEO523211:GEO523212 GOK523211:GOK523212 GYG523211:GYG523212 HIC523211:HIC523212 HRY523211:HRY523212 IBU523211:IBU523212 ILQ523211:ILQ523212 IVM523211:IVM523212 JFI523211:JFI523212 JPE523211:JPE523212 JZA523211:JZA523212 KIW523211:KIW523212 KSS523211:KSS523212 LCO523211:LCO523212 LMK523211:LMK523212 LWG523211:LWG523212 MGC523211:MGC523212 MPY523211:MPY523212 MZU523211:MZU523212 NJQ523211:NJQ523212 NTM523211:NTM523212 ODI523211:ODI523212 ONE523211:ONE523212 OXA523211:OXA523212 PGW523211:PGW523212 PQS523211:PQS523212 QAO523211:QAO523212 QKK523211:QKK523212 QUG523211:QUG523212 REC523211:REC523212 RNY523211:RNY523212 RXU523211:RXU523212 SHQ523211:SHQ523212 SRM523211:SRM523212 TBI523211:TBI523212 TLE523211:TLE523212 TVA523211:TVA523212 UEW523211:UEW523212 UOS523211:UOS523212 UYO523211:UYO523212 VIK523211:VIK523212 VSG523211:VSG523212 WCC523211:WCC523212 WLY523211:WLY523212 WVU523211:WVU523212 M588747:M588748 JI588747:JI588748 TE588747:TE588748 ADA588747:ADA588748 AMW588747:AMW588748 AWS588747:AWS588748 BGO588747:BGO588748 BQK588747:BQK588748 CAG588747:CAG588748 CKC588747:CKC588748 CTY588747:CTY588748 DDU588747:DDU588748 DNQ588747:DNQ588748 DXM588747:DXM588748 EHI588747:EHI588748 ERE588747:ERE588748 FBA588747:FBA588748 FKW588747:FKW588748 FUS588747:FUS588748 GEO588747:GEO588748 GOK588747:GOK588748 GYG588747:GYG588748 HIC588747:HIC588748 HRY588747:HRY588748 IBU588747:IBU588748 ILQ588747:ILQ588748 IVM588747:IVM588748 JFI588747:JFI588748 JPE588747:JPE588748 JZA588747:JZA588748 KIW588747:KIW588748 KSS588747:KSS588748 LCO588747:LCO588748 LMK588747:LMK588748 LWG588747:LWG588748 MGC588747:MGC588748 MPY588747:MPY588748 MZU588747:MZU588748 NJQ588747:NJQ588748 NTM588747:NTM588748 ODI588747:ODI588748 ONE588747:ONE588748 OXA588747:OXA588748 PGW588747:PGW588748 PQS588747:PQS588748 QAO588747:QAO588748 QKK588747:QKK588748 QUG588747:QUG588748 REC588747:REC588748 RNY588747:RNY588748 RXU588747:RXU588748 SHQ588747:SHQ588748 SRM588747:SRM588748 TBI588747:TBI588748 TLE588747:TLE588748 TVA588747:TVA588748 UEW588747:UEW588748 UOS588747:UOS588748 UYO588747:UYO588748 VIK588747:VIK588748 VSG588747:VSG588748 WCC588747:WCC588748 WLY588747:WLY588748 WVU588747:WVU588748 M654283:M654284 JI654283:JI654284 TE654283:TE654284 ADA654283:ADA654284 AMW654283:AMW654284 AWS654283:AWS654284 BGO654283:BGO654284 BQK654283:BQK654284 CAG654283:CAG654284 CKC654283:CKC654284 CTY654283:CTY654284 DDU654283:DDU654284 DNQ654283:DNQ654284 DXM654283:DXM654284 EHI654283:EHI654284 ERE654283:ERE654284 FBA654283:FBA654284 FKW654283:FKW654284 FUS654283:FUS654284 GEO654283:GEO654284 GOK654283:GOK654284 GYG654283:GYG654284 HIC654283:HIC654284 HRY654283:HRY654284 IBU654283:IBU654284 ILQ654283:ILQ654284 IVM654283:IVM654284 JFI654283:JFI654284 JPE654283:JPE654284 JZA654283:JZA654284 KIW654283:KIW654284 KSS654283:KSS654284 LCO654283:LCO654284 LMK654283:LMK654284 LWG654283:LWG654284 MGC654283:MGC654284 MPY654283:MPY654284 MZU654283:MZU654284 NJQ654283:NJQ654284 NTM654283:NTM654284 ODI654283:ODI654284 ONE654283:ONE654284 OXA654283:OXA654284 PGW654283:PGW654284 PQS654283:PQS654284 QAO654283:QAO654284 QKK654283:QKK654284 QUG654283:QUG654284 REC654283:REC654284 RNY654283:RNY654284 RXU654283:RXU654284 SHQ654283:SHQ654284 SRM654283:SRM654284 TBI654283:TBI654284 TLE654283:TLE654284 TVA654283:TVA654284 UEW654283:UEW654284 UOS654283:UOS654284 UYO654283:UYO654284 VIK654283:VIK654284 VSG654283:VSG654284 WCC654283:WCC654284 WLY654283:WLY654284 WVU654283:WVU654284 M719819:M719820 JI719819:JI719820 TE719819:TE719820 ADA719819:ADA719820 AMW719819:AMW719820 AWS719819:AWS719820 BGO719819:BGO719820 BQK719819:BQK719820 CAG719819:CAG719820 CKC719819:CKC719820 CTY719819:CTY719820 DDU719819:DDU719820 DNQ719819:DNQ719820 DXM719819:DXM719820 EHI719819:EHI719820 ERE719819:ERE719820 FBA719819:FBA719820 FKW719819:FKW719820 FUS719819:FUS719820 GEO719819:GEO719820 GOK719819:GOK719820 GYG719819:GYG719820 HIC719819:HIC719820 HRY719819:HRY719820 IBU719819:IBU719820 ILQ719819:ILQ719820 IVM719819:IVM719820 JFI719819:JFI719820 JPE719819:JPE719820 JZA719819:JZA719820 KIW719819:KIW719820 KSS719819:KSS719820 LCO719819:LCO719820 LMK719819:LMK719820 LWG719819:LWG719820 MGC719819:MGC719820 MPY719819:MPY719820 MZU719819:MZU719820 NJQ719819:NJQ719820 NTM719819:NTM719820 ODI719819:ODI719820 ONE719819:ONE719820 OXA719819:OXA719820 PGW719819:PGW719820 PQS719819:PQS719820 QAO719819:QAO719820 QKK719819:QKK719820 QUG719819:QUG719820 REC719819:REC719820 RNY719819:RNY719820 RXU719819:RXU719820 SHQ719819:SHQ719820 SRM719819:SRM719820 TBI719819:TBI719820 TLE719819:TLE719820 TVA719819:TVA719820 UEW719819:UEW719820 UOS719819:UOS719820 UYO719819:UYO719820 VIK719819:VIK719820 VSG719819:VSG719820 WCC719819:WCC719820 WLY719819:WLY719820 WVU719819:WVU719820 M785355:M785356 JI785355:JI785356 TE785355:TE785356 ADA785355:ADA785356 AMW785355:AMW785356 AWS785355:AWS785356 BGO785355:BGO785356 BQK785355:BQK785356 CAG785355:CAG785356 CKC785355:CKC785356 CTY785355:CTY785356 DDU785355:DDU785356 DNQ785355:DNQ785356 DXM785355:DXM785356 EHI785355:EHI785356 ERE785355:ERE785356 FBA785355:FBA785356 FKW785355:FKW785356 FUS785355:FUS785356 GEO785355:GEO785356 GOK785355:GOK785356 GYG785355:GYG785356 HIC785355:HIC785356 HRY785355:HRY785356 IBU785355:IBU785356 ILQ785355:ILQ785356 IVM785355:IVM785356 JFI785355:JFI785356 JPE785355:JPE785356 JZA785355:JZA785356 KIW785355:KIW785356 KSS785355:KSS785356 LCO785355:LCO785356 LMK785355:LMK785356 LWG785355:LWG785356 MGC785355:MGC785356 MPY785355:MPY785356 MZU785355:MZU785356 NJQ785355:NJQ785356 NTM785355:NTM785356 ODI785355:ODI785356 ONE785355:ONE785356 OXA785355:OXA785356 PGW785355:PGW785356 PQS785355:PQS785356 QAO785355:QAO785356 QKK785355:QKK785356 QUG785355:QUG785356 REC785355:REC785356 RNY785355:RNY785356 RXU785355:RXU785356 SHQ785355:SHQ785356 SRM785355:SRM785356 TBI785355:TBI785356 TLE785355:TLE785356 TVA785355:TVA785356 UEW785355:UEW785356 UOS785355:UOS785356 UYO785355:UYO785356 VIK785355:VIK785356 VSG785355:VSG785356 WCC785355:WCC785356 WLY785355:WLY785356 WVU785355:WVU785356 M850891:M850892 JI850891:JI850892 TE850891:TE850892 ADA850891:ADA850892 AMW850891:AMW850892 AWS850891:AWS850892 BGO850891:BGO850892 BQK850891:BQK850892 CAG850891:CAG850892 CKC850891:CKC850892 CTY850891:CTY850892 DDU850891:DDU850892 DNQ850891:DNQ850892 DXM850891:DXM850892 EHI850891:EHI850892 ERE850891:ERE850892 FBA850891:FBA850892 FKW850891:FKW850892 FUS850891:FUS850892 GEO850891:GEO850892 GOK850891:GOK850892 GYG850891:GYG850892 HIC850891:HIC850892 HRY850891:HRY850892 IBU850891:IBU850892 ILQ850891:ILQ850892 IVM850891:IVM850892 JFI850891:JFI850892 JPE850891:JPE850892 JZA850891:JZA850892 KIW850891:KIW850892 KSS850891:KSS850892 LCO850891:LCO850892 LMK850891:LMK850892 LWG850891:LWG850892 MGC850891:MGC850892 MPY850891:MPY850892 MZU850891:MZU850892 NJQ850891:NJQ850892 NTM850891:NTM850892 ODI850891:ODI850892 ONE850891:ONE850892 OXA850891:OXA850892 PGW850891:PGW850892 PQS850891:PQS850892 QAO850891:QAO850892 QKK850891:QKK850892 QUG850891:QUG850892 REC850891:REC850892 RNY850891:RNY850892 RXU850891:RXU850892 SHQ850891:SHQ850892 SRM850891:SRM850892 TBI850891:TBI850892 TLE850891:TLE850892 TVA850891:TVA850892 UEW850891:UEW850892 UOS850891:UOS850892 UYO850891:UYO850892 VIK850891:VIK850892 VSG850891:VSG850892 WCC850891:WCC850892 WLY850891:WLY850892 WVU850891:WVU850892 M916427:M916428 JI916427:JI916428 TE916427:TE916428 ADA916427:ADA916428 AMW916427:AMW916428 AWS916427:AWS916428 BGO916427:BGO916428 BQK916427:BQK916428 CAG916427:CAG916428 CKC916427:CKC916428 CTY916427:CTY916428 DDU916427:DDU916428 DNQ916427:DNQ916428 DXM916427:DXM916428 EHI916427:EHI916428 ERE916427:ERE916428 FBA916427:FBA916428 FKW916427:FKW916428 FUS916427:FUS916428 GEO916427:GEO916428 GOK916427:GOK916428 GYG916427:GYG916428 HIC916427:HIC916428 HRY916427:HRY916428 IBU916427:IBU916428 ILQ916427:ILQ916428 IVM916427:IVM916428 JFI916427:JFI916428 JPE916427:JPE916428 JZA916427:JZA916428 KIW916427:KIW916428 KSS916427:KSS916428 LCO916427:LCO916428 LMK916427:LMK916428 LWG916427:LWG916428 MGC916427:MGC916428 MPY916427:MPY916428 MZU916427:MZU916428 NJQ916427:NJQ916428 NTM916427:NTM916428 ODI916427:ODI916428 ONE916427:ONE916428 OXA916427:OXA916428 PGW916427:PGW916428 PQS916427:PQS916428 QAO916427:QAO916428 QKK916427:QKK916428 QUG916427:QUG916428 REC916427:REC916428 RNY916427:RNY916428 RXU916427:RXU916428 SHQ916427:SHQ916428 SRM916427:SRM916428 TBI916427:TBI916428 TLE916427:TLE916428 TVA916427:TVA916428 UEW916427:UEW916428 UOS916427:UOS916428 UYO916427:UYO916428 VIK916427:VIK916428 VSG916427:VSG916428 WCC916427:WCC916428 WLY916427:WLY916428 WVU916427:WVU916428 M981963:M981964 JI981963:JI981964 TE981963:TE981964 ADA981963:ADA981964 AMW981963:AMW981964 AWS981963:AWS981964 BGO981963:BGO981964 BQK981963:BQK981964 CAG981963:CAG981964 CKC981963:CKC981964 CTY981963:CTY981964 DDU981963:DDU981964 DNQ981963:DNQ981964 DXM981963:DXM981964 EHI981963:EHI981964 ERE981963:ERE981964 FBA981963:FBA981964 FKW981963:FKW981964 FUS981963:FUS981964 GEO981963:GEO981964 GOK981963:GOK981964 GYG981963:GYG981964 HIC981963:HIC981964 HRY981963:HRY981964 IBU981963:IBU981964 ILQ981963:ILQ981964 IVM981963:IVM981964 JFI981963:JFI981964 JPE981963:JPE981964 JZA981963:JZA981964 KIW981963:KIW981964 KSS981963:KSS981964 LCO981963:LCO981964 LMK981963:LMK981964 LWG981963:LWG981964 MGC981963:MGC981964 MPY981963:MPY981964 MZU981963:MZU981964 NJQ981963:NJQ981964 NTM981963:NTM981964 ODI981963:ODI981964 ONE981963:ONE981964 OXA981963:OXA981964 PGW981963:PGW981964 PQS981963:PQS981964 QAO981963:QAO981964 QKK981963:QKK981964 QUG981963:QUG981964 REC981963:REC981964 RNY981963:RNY981964 RXU981963:RXU981964 SHQ981963:SHQ981964 SRM981963:SRM981964 TBI981963:TBI981964 TLE981963:TLE981964 TVA981963:TVA981964 UEW981963:UEW981964 UOS981963:UOS981964 UYO981963:UYO981964 VIK981963:VIK981964 VSG981963:VSG981964 WCC981963:WCC981964 WLY981963:WLY981964 WVU981963:WVU981964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Q64459:Q64460 JM64459:JM64460 TI64459:TI64460 ADE64459:ADE64460 ANA64459:ANA64460 AWW64459:AWW64460 BGS64459:BGS64460 BQO64459:BQO64460 CAK64459:CAK64460 CKG64459:CKG64460 CUC64459:CUC64460 DDY64459:DDY64460 DNU64459:DNU64460 DXQ64459:DXQ64460 EHM64459:EHM64460 ERI64459:ERI64460 FBE64459:FBE64460 FLA64459:FLA64460 FUW64459:FUW64460 GES64459:GES64460 GOO64459:GOO64460 GYK64459:GYK64460 HIG64459:HIG64460 HSC64459:HSC64460 IBY64459:IBY64460 ILU64459:ILU64460 IVQ64459:IVQ64460 JFM64459:JFM64460 JPI64459:JPI64460 JZE64459:JZE64460 KJA64459:KJA64460 KSW64459:KSW64460 LCS64459:LCS64460 LMO64459:LMO64460 LWK64459:LWK64460 MGG64459:MGG64460 MQC64459:MQC64460 MZY64459:MZY64460 NJU64459:NJU64460 NTQ64459:NTQ64460 ODM64459:ODM64460 ONI64459:ONI64460 OXE64459:OXE64460 PHA64459:PHA64460 PQW64459:PQW64460 QAS64459:QAS64460 QKO64459:QKO64460 QUK64459:QUK64460 REG64459:REG64460 ROC64459:ROC64460 RXY64459:RXY64460 SHU64459:SHU64460 SRQ64459:SRQ64460 TBM64459:TBM64460 TLI64459:TLI64460 TVE64459:TVE64460 UFA64459:UFA64460 UOW64459:UOW64460 UYS64459:UYS64460 VIO64459:VIO64460 VSK64459:VSK64460 WCG64459:WCG64460 WMC64459:WMC64460 WVY64459:WVY64460 Q129995:Q129996 JM129995:JM129996 TI129995:TI129996 ADE129995:ADE129996 ANA129995:ANA129996 AWW129995:AWW129996 BGS129995:BGS129996 BQO129995:BQO129996 CAK129995:CAK129996 CKG129995:CKG129996 CUC129995:CUC129996 DDY129995:DDY129996 DNU129995:DNU129996 DXQ129995:DXQ129996 EHM129995:EHM129996 ERI129995:ERI129996 FBE129995:FBE129996 FLA129995:FLA129996 FUW129995:FUW129996 GES129995:GES129996 GOO129995:GOO129996 GYK129995:GYK129996 HIG129995:HIG129996 HSC129995:HSC129996 IBY129995:IBY129996 ILU129995:ILU129996 IVQ129995:IVQ129996 JFM129995:JFM129996 JPI129995:JPI129996 JZE129995:JZE129996 KJA129995:KJA129996 KSW129995:KSW129996 LCS129995:LCS129996 LMO129995:LMO129996 LWK129995:LWK129996 MGG129995:MGG129996 MQC129995:MQC129996 MZY129995:MZY129996 NJU129995:NJU129996 NTQ129995:NTQ129996 ODM129995:ODM129996 ONI129995:ONI129996 OXE129995:OXE129996 PHA129995:PHA129996 PQW129995:PQW129996 QAS129995:QAS129996 QKO129995:QKO129996 QUK129995:QUK129996 REG129995:REG129996 ROC129995:ROC129996 RXY129995:RXY129996 SHU129995:SHU129996 SRQ129995:SRQ129996 TBM129995:TBM129996 TLI129995:TLI129996 TVE129995:TVE129996 UFA129995:UFA129996 UOW129995:UOW129996 UYS129995:UYS129996 VIO129995:VIO129996 VSK129995:VSK129996 WCG129995:WCG129996 WMC129995:WMC129996 WVY129995:WVY129996 Q195531:Q195532 JM195531:JM195532 TI195531:TI195532 ADE195531:ADE195532 ANA195531:ANA195532 AWW195531:AWW195532 BGS195531:BGS195532 BQO195531:BQO195532 CAK195531:CAK195532 CKG195531:CKG195532 CUC195531:CUC195532 DDY195531:DDY195532 DNU195531:DNU195532 DXQ195531:DXQ195532 EHM195531:EHM195532 ERI195531:ERI195532 FBE195531:FBE195532 FLA195531:FLA195532 FUW195531:FUW195532 GES195531:GES195532 GOO195531:GOO195532 GYK195531:GYK195532 HIG195531:HIG195532 HSC195531:HSC195532 IBY195531:IBY195532 ILU195531:ILU195532 IVQ195531:IVQ195532 JFM195531:JFM195532 JPI195531:JPI195532 JZE195531:JZE195532 KJA195531:KJA195532 KSW195531:KSW195532 LCS195531:LCS195532 LMO195531:LMO195532 LWK195531:LWK195532 MGG195531:MGG195532 MQC195531:MQC195532 MZY195531:MZY195532 NJU195531:NJU195532 NTQ195531:NTQ195532 ODM195531:ODM195532 ONI195531:ONI195532 OXE195531:OXE195532 PHA195531:PHA195532 PQW195531:PQW195532 QAS195531:QAS195532 QKO195531:QKO195532 QUK195531:QUK195532 REG195531:REG195532 ROC195531:ROC195532 RXY195531:RXY195532 SHU195531:SHU195532 SRQ195531:SRQ195532 TBM195531:TBM195532 TLI195531:TLI195532 TVE195531:TVE195532 UFA195531:UFA195532 UOW195531:UOW195532 UYS195531:UYS195532 VIO195531:VIO195532 VSK195531:VSK195532 WCG195531:WCG195532 WMC195531:WMC195532 WVY195531:WVY195532 Q261067:Q261068 JM261067:JM261068 TI261067:TI261068 ADE261067:ADE261068 ANA261067:ANA261068 AWW261067:AWW261068 BGS261067:BGS261068 BQO261067:BQO261068 CAK261067:CAK261068 CKG261067:CKG261068 CUC261067:CUC261068 DDY261067:DDY261068 DNU261067:DNU261068 DXQ261067:DXQ261068 EHM261067:EHM261068 ERI261067:ERI261068 FBE261067:FBE261068 FLA261067:FLA261068 FUW261067:FUW261068 GES261067:GES261068 GOO261067:GOO261068 GYK261067:GYK261068 HIG261067:HIG261068 HSC261067:HSC261068 IBY261067:IBY261068 ILU261067:ILU261068 IVQ261067:IVQ261068 JFM261067:JFM261068 JPI261067:JPI261068 JZE261067:JZE261068 KJA261067:KJA261068 KSW261067:KSW261068 LCS261067:LCS261068 LMO261067:LMO261068 LWK261067:LWK261068 MGG261067:MGG261068 MQC261067:MQC261068 MZY261067:MZY261068 NJU261067:NJU261068 NTQ261067:NTQ261068 ODM261067:ODM261068 ONI261067:ONI261068 OXE261067:OXE261068 PHA261067:PHA261068 PQW261067:PQW261068 QAS261067:QAS261068 QKO261067:QKO261068 QUK261067:QUK261068 REG261067:REG261068 ROC261067:ROC261068 RXY261067:RXY261068 SHU261067:SHU261068 SRQ261067:SRQ261068 TBM261067:TBM261068 TLI261067:TLI261068 TVE261067:TVE261068 UFA261067:UFA261068 UOW261067:UOW261068 UYS261067:UYS261068 VIO261067:VIO261068 VSK261067:VSK261068 WCG261067:WCG261068 WMC261067:WMC261068 WVY261067:WVY261068 Q326603:Q326604 JM326603:JM326604 TI326603:TI326604 ADE326603:ADE326604 ANA326603:ANA326604 AWW326603:AWW326604 BGS326603:BGS326604 BQO326603:BQO326604 CAK326603:CAK326604 CKG326603:CKG326604 CUC326603:CUC326604 DDY326603:DDY326604 DNU326603:DNU326604 DXQ326603:DXQ326604 EHM326603:EHM326604 ERI326603:ERI326604 FBE326603:FBE326604 FLA326603:FLA326604 FUW326603:FUW326604 GES326603:GES326604 GOO326603:GOO326604 GYK326603:GYK326604 HIG326603:HIG326604 HSC326603:HSC326604 IBY326603:IBY326604 ILU326603:ILU326604 IVQ326603:IVQ326604 JFM326603:JFM326604 JPI326603:JPI326604 JZE326603:JZE326604 KJA326603:KJA326604 KSW326603:KSW326604 LCS326603:LCS326604 LMO326603:LMO326604 LWK326603:LWK326604 MGG326603:MGG326604 MQC326603:MQC326604 MZY326603:MZY326604 NJU326603:NJU326604 NTQ326603:NTQ326604 ODM326603:ODM326604 ONI326603:ONI326604 OXE326603:OXE326604 PHA326603:PHA326604 PQW326603:PQW326604 QAS326603:QAS326604 QKO326603:QKO326604 QUK326603:QUK326604 REG326603:REG326604 ROC326603:ROC326604 RXY326603:RXY326604 SHU326603:SHU326604 SRQ326603:SRQ326604 TBM326603:TBM326604 TLI326603:TLI326604 TVE326603:TVE326604 UFA326603:UFA326604 UOW326603:UOW326604 UYS326603:UYS326604 VIO326603:VIO326604 VSK326603:VSK326604 WCG326603:WCG326604 WMC326603:WMC326604 WVY326603:WVY326604 Q392139:Q392140 JM392139:JM392140 TI392139:TI392140 ADE392139:ADE392140 ANA392139:ANA392140 AWW392139:AWW392140 BGS392139:BGS392140 BQO392139:BQO392140 CAK392139:CAK392140 CKG392139:CKG392140 CUC392139:CUC392140 DDY392139:DDY392140 DNU392139:DNU392140 DXQ392139:DXQ392140 EHM392139:EHM392140 ERI392139:ERI392140 FBE392139:FBE392140 FLA392139:FLA392140 FUW392139:FUW392140 GES392139:GES392140 GOO392139:GOO392140 GYK392139:GYK392140 HIG392139:HIG392140 HSC392139:HSC392140 IBY392139:IBY392140 ILU392139:ILU392140 IVQ392139:IVQ392140 JFM392139:JFM392140 JPI392139:JPI392140 JZE392139:JZE392140 KJA392139:KJA392140 KSW392139:KSW392140 LCS392139:LCS392140 LMO392139:LMO392140 LWK392139:LWK392140 MGG392139:MGG392140 MQC392139:MQC392140 MZY392139:MZY392140 NJU392139:NJU392140 NTQ392139:NTQ392140 ODM392139:ODM392140 ONI392139:ONI392140 OXE392139:OXE392140 PHA392139:PHA392140 PQW392139:PQW392140 QAS392139:QAS392140 QKO392139:QKO392140 QUK392139:QUK392140 REG392139:REG392140 ROC392139:ROC392140 RXY392139:RXY392140 SHU392139:SHU392140 SRQ392139:SRQ392140 TBM392139:TBM392140 TLI392139:TLI392140 TVE392139:TVE392140 UFA392139:UFA392140 UOW392139:UOW392140 UYS392139:UYS392140 VIO392139:VIO392140 VSK392139:VSK392140 WCG392139:WCG392140 WMC392139:WMC392140 WVY392139:WVY392140 Q457675:Q457676 JM457675:JM457676 TI457675:TI457676 ADE457675:ADE457676 ANA457675:ANA457676 AWW457675:AWW457676 BGS457675:BGS457676 BQO457675:BQO457676 CAK457675:CAK457676 CKG457675:CKG457676 CUC457675:CUC457676 DDY457675:DDY457676 DNU457675:DNU457676 DXQ457675:DXQ457676 EHM457675:EHM457676 ERI457675:ERI457676 FBE457675:FBE457676 FLA457675:FLA457676 FUW457675:FUW457676 GES457675:GES457676 GOO457675:GOO457676 GYK457675:GYK457676 HIG457675:HIG457676 HSC457675:HSC457676 IBY457675:IBY457676 ILU457675:ILU457676 IVQ457675:IVQ457676 JFM457675:JFM457676 JPI457675:JPI457676 JZE457675:JZE457676 KJA457675:KJA457676 KSW457675:KSW457676 LCS457675:LCS457676 LMO457675:LMO457676 LWK457675:LWK457676 MGG457675:MGG457676 MQC457675:MQC457676 MZY457675:MZY457676 NJU457675:NJU457676 NTQ457675:NTQ457676 ODM457675:ODM457676 ONI457675:ONI457676 OXE457675:OXE457676 PHA457675:PHA457676 PQW457675:PQW457676 QAS457675:QAS457676 QKO457675:QKO457676 QUK457675:QUK457676 REG457675:REG457676 ROC457675:ROC457676 RXY457675:RXY457676 SHU457675:SHU457676 SRQ457675:SRQ457676 TBM457675:TBM457676 TLI457675:TLI457676 TVE457675:TVE457676 UFA457675:UFA457676 UOW457675:UOW457676 UYS457675:UYS457676 VIO457675:VIO457676 VSK457675:VSK457676 WCG457675:WCG457676 WMC457675:WMC457676 WVY457675:WVY457676 Q523211:Q523212 JM523211:JM523212 TI523211:TI523212 ADE523211:ADE523212 ANA523211:ANA523212 AWW523211:AWW523212 BGS523211:BGS523212 BQO523211:BQO523212 CAK523211:CAK523212 CKG523211:CKG523212 CUC523211:CUC523212 DDY523211:DDY523212 DNU523211:DNU523212 DXQ523211:DXQ523212 EHM523211:EHM523212 ERI523211:ERI523212 FBE523211:FBE523212 FLA523211:FLA523212 FUW523211:FUW523212 GES523211:GES523212 GOO523211:GOO523212 GYK523211:GYK523212 HIG523211:HIG523212 HSC523211:HSC523212 IBY523211:IBY523212 ILU523211:ILU523212 IVQ523211:IVQ523212 JFM523211:JFM523212 JPI523211:JPI523212 JZE523211:JZE523212 KJA523211:KJA523212 KSW523211:KSW523212 LCS523211:LCS523212 LMO523211:LMO523212 LWK523211:LWK523212 MGG523211:MGG523212 MQC523211:MQC523212 MZY523211:MZY523212 NJU523211:NJU523212 NTQ523211:NTQ523212 ODM523211:ODM523212 ONI523211:ONI523212 OXE523211:OXE523212 PHA523211:PHA523212 PQW523211:PQW523212 QAS523211:QAS523212 QKO523211:QKO523212 QUK523211:QUK523212 REG523211:REG523212 ROC523211:ROC523212 RXY523211:RXY523212 SHU523211:SHU523212 SRQ523211:SRQ523212 TBM523211:TBM523212 TLI523211:TLI523212 TVE523211:TVE523212 UFA523211:UFA523212 UOW523211:UOW523212 UYS523211:UYS523212 VIO523211:VIO523212 VSK523211:VSK523212 WCG523211:WCG523212 WMC523211:WMC523212 WVY523211:WVY523212 Q588747:Q588748 JM588747:JM588748 TI588747:TI588748 ADE588747:ADE588748 ANA588747:ANA588748 AWW588747:AWW588748 BGS588747:BGS588748 BQO588747:BQO588748 CAK588747:CAK588748 CKG588747:CKG588748 CUC588747:CUC588748 DDY588747:DDY588748 DNU588747:DNU588748 DXQ588747:DXQ588748 EHM588747:EHM588748 ERI588747:ERI588748 FBE588747:FBE588748 FLA588747:FLA588748 FUW588747:FUW588748 GES588747:GES588748 GOO588747:GOO588748 GYK588747:GYK588748 HIG588747:HIG588748 HSC588747:HSC588748 IBY588747:IBY588748 ILU588747:ILU588748 IVQ588747:IVQ588748 JFM588747:JFM588748 JPI588747:JPI588748 JZE588747:JZE588748 KJA588747:KJA588748 KSW588747:KSW588748 LCS588747:LCS588748 LMO588747:LMO588748 LWK588747:LWK588748 MGG588747:MGG588748 MQC588747:MQC588748 MZY588747:MZY588748 NJU588747:NJU588748 NTQ588747:NTQ588748 ODM588747:ODM588748 ONI588747:ONI588748 OXE588747:OXE588748 PHA588747:PHA588748 PQW588747:PQW588748 QAS588747:QAS588748 QKO588747:QKO588748 QUK588747:QUK588748 REG588747:REG588748 ROC588747:ROC588748 RXY588747:RXY588748 SHU588747:SHU588748 SRQ588747:SRQ588748 TBM588747:TBM588748 TLI588747:TLI588748 TVE588747:TVE588748 UFA588747:UFA588748 UOW588747:UOW588748 UYS588747:UYS588748 VIO588747:VIO588748 VSK588747:VSK588748 WCG588747:WCG588748 WMC588747:WMC588748 WVY588747:WVY588748 Q654283:Q654284 JM654283:JM654284 TI654283:TI654284 ADE654283:ADE654284 ANA654283:ANA654284 AWW654283:AWW654284 BGS654283:BGS654284 BQO654283:BQO654284 CAK654283:CAK654284 CKG654283:CKG654284 CUC654283:CUC654284 DDY654283:DDY654284 DNU654283:DNU654284 DXQ654283:DXQ654284 EHM654283:EHM654284 ERI654283:ERI654284 FBE654283:FBE654284 FLA654283:FLA654284 FUW654283:FUW654284 GES654283:GES654284 GOO654283:GOO654284 GYK654283:GYK654284 HIG654283:HIG654284 HSC654283:HSC654284 IBY654283:IBY654284 ILU654283:ILU654284 IVQ654283:IVQ654284 JFM654283:JFM654284 JPI654283:JPI654284 JZE654283:JZE654284 KJA654283:KJA654284 KSW654283:KSW654284 LCS654283:LCS654284 LMO654283:LMO654284 LWK654283:LWK654284 MGG654283:MGG654284 MQC654283:MQC654284 MZY654283:MZY654284 NJU654283:NJU654284 NTQ654283:NTQ654284 ODM654283:ODM654284 ONI654283:ONI654284 OXE654283:OXE654284 PHA654283:PHA654284 PQW654283:PQW654284 QAS654283:QAS654284 QKO654283:QKO654284 QUK654283:QUK654284 REG654283:REG654284 ROC654283:ROC654284 RXY654283:RXY654284 SHU654283:SHU654284 SRQ654283:SRQ654284 TBM654283:TBM654284 TLI654283:TLI654284 TVE654283:TVE654284 UFA654283:UFA654284 UOW654283:UOW654284 UYS654283:UYS654284 VIO654283:VIO654284 VSK654283:VSK654284 WCG654283:WCG654284 WMC654283:WMC654284 WVY654283:WVY654284 Q719819:Q719820 JM719819:JM719820 TI719819:TI719820 ADE719819:ADE719820 ANA719819:ANA719820 AWW719819:AWW719820 BGS719819:BGS719820 BQO719819:BQO719820 CAK719819:CAK719820 CKG719819:CKG719820 CUC719819:CUC719820 DDY719819:DDY719820 DNU719819:DNU719820 DXQ719819:DXQ719820 EHM719819:EHM719820 ERI719819:ERI719820 FBE719819:FBE719820 FLA719819:FLA719820 FUW719819:FUW719820 GES719819:GES719820 GOO719819:GOO719820 GYK719819:GYK719820 HIG719819:HIG719820 HSC719819:HSC719820 IBY719819:IBY719820 ILU719819:ILU719820 IVQ719819:IVQ719820 JFM719819:JFM719820 JPI719819:JPI719820 JZE719819:JZE719820 KJA719819:KJA719820 KSW719819:KSW719820 LCS719819:LCS719820 LMO719819:LMO719820 LWK719819:LWK719820 MGG719819:MGG719820 MQC719819:MQC719820 MZY719819:MZY719820 NJU719819:NJU719820 NTQ719819:NTQ719820 ODM719819:ODM719820 ONI719819:ONI719820 OXE719819:OXE719820 PHA719819:PHA719820 PQW719819:PQW719820 QAS719819:QAS719820 QKO719819:QKO719820 QUK719819:QUK719820 REG719819:REG719820 ROC719819:ROC719820 RXY719819:RXY719820 SHU719819:SHU719820 SRQ719819:SRQ719820 TBM719819:TBM719820 TLI719819:TLI719820 TVE719819:TVE719820 UFA719819:UFA719820 UOW719819:UOW719820 UYS719819:UYS719820 VIO719819:VIO719820 VSK719819:VSK719820 WCG719819:WCG719820 WMC719819:WMC719820 WVY719819:WVY719820 Q785355:Q785356 JM785355:JM785356 TI785355:TI785356 ADE785355:ADE785356 ANA785355:ANA785356 AWW785355:AWW785356 BGS785355:BGS785356 BQO785355:BQO785356 CAK785355:CAK785356 CKG785355:CKG785356 CUC785355:CUC785356 DDY785355:DDY785356 DNU785355:DNU785356 DXQ785355:DXQ785356 EHM785355:EHM785356 ERI785355:ERI785356 FBE785355:FBE785356 FLA785355:FLA785356 FUW785355:FUW785356 GES785355:GES785356 GOO785355:GOO785356 GYK785355:GYK785356 HIG785355:HIG785356 HSC785355:HSC785356 IBY785355:IBY785356 ILU785355:ILU785356 IVQ785355:IVQ785356 JFM785355:JFM785356 JPI785355:JPI785356 JZE785355:JZE785356 KJA785355:KJA785356 KSW785355:KSW785356 LCS785355:LCS785356 LMO785355:LMO785356 LWK785355:LWK785356 MGG785355:MGG785356 MQC785355:MQC785356 MZY785355:MZY785356 NJU785355:NJU785356 NTQ785355:NTQ785356 ODM785355:ODM785356 ONI785355:ONI785356 OXE785355:OXE785356 PHA785355:PHA785356 PQW785355:PQW785356 QAS785355:QAS785356 QKO785355:QKO785356 QUK785355:QUK785356 REG785355:REG785356 ROC785355:ROC785356 RXY785355:RXY785356 SHU785355:SHU785356 SRQ785355:SRQ785356 TBM785355:TBM785356 TLI785355:TLI785356 TVE785355:TVE785356 UFA785355:UFA785356 UOW785355:UOW785356 UYS785355:UYS785356 VIO785355:VIO785356 VSK785355:VSK785356 WCG785355:WCG785356 WMC785355:WMC785356 WVY785355:WVY785356 Q850891:Q850892 JM850891:JM850892 TI850891:TI850892 ADE850891:ADE850892 ANA850891:ANA850892 AWW850891:AWW850892 BGS850891:BGS850892 BQO850891:BQO850892 CAK850891:CAK850892 CKG850891:CKG850892 CUC850891:CUC850892 DDY850891:DDY850892 DNU850891:DNU850892 DXQ850891:DXQ850892 EHM850891:EHM850892 ERI850891:ERI850892 FBE850891:FBE850892 FLA850891:FLA850892 FUW850891:FUW850892 GES850891:GES850892 GOO850891:GOO850892 GYK850891:GYK850892 HIG850891:HIG850892 HSC850891:HSC850892 IBY850891:IBY850892 ILU850891:ILU850892 IVQ850891:IVQ850892 JFM850891:JFM850892 JPI850891:JPI850892 JZE850891:JZE850892 KJA850891:KJA850892 KSW850891:KSW850892 LCS850891:LCS850892 LMO850891:LMO850892 LWK850891:LWK850892 MGG850891:MGG850892 MQC850891:MQC850892 MZY850891:MZY850892 NJU850891:NJU850892 NTQ850891:NTQ850892 ODM850891:ODM850892 ONI850891:ONI850892 OXE850891:OXE850892 PHA850891:PHA850892 PQW850891:PQW850892 QAS850891:QAS850892 QKO850891:QKO850892 QUK850891:QUK850892 REG850891:REG850892 ROC850891:ROC850892 RXY850891:RXY850892 SHU850891:SHU850892 SRQ850891:SRQ850892 TBM850891:TBM850892 TLI850891:TLI850892 TVE850891:TVE850892 UFA850891:UFA850892 UOW850891:UOW850892 UYS850891:UYS850892 VIO850891:VIO850892 VSK850891:VSK850892 WCG850891:WCG850892 WMC850891:WMC850892 WVY850891:WVY850892 Q916427:Q916428 JM916427:JM916428 TI916427:TI916428 ADE916427:ADE916428 ANA916427:ANA916428 AWW916427:AWW916428 BGS916427:BGS916428 BQO916427:BQO916428 CAK916427:CAK916428 CKG916427:CKG916428 CUC916427:CUC916428 DDY916427:DDY916428 DNU916427:DNU916428 DXQ916427:DXQ916428 EHM916427:EHM916428 ERI916427:ERI916428 FBE916427:FBE916428 FLA916427:FLA916428 FUW916427:FUW916428 GES916427:GES916428 GOO916427:GOO916428 GYK916427:GYK916428 HIG916427:HIG916428 HSC916427:HSC916428 IBY916427:IBY916428 ILU916427:ILU916428 IVQ916427:IVQ916428 JFM916427:JFM916428 JPI916427:JPI916428 JZE916427:JZE916428 KJA916427:KJA916428 KSW916427:KSW916428 LCS916427:LCS916428 LMO916427:LMO916428 LWK916427:LWK916428 MGG916427:MGG916428 MQC916427:MQC916428 MZY916427:MZY916428 NJU916427:NJU916428 NTQ916427:NTQ916428 ODM916427:ODM916428 ONI916427:ONI916428 OXE916427:OXE916428 PHA916427:PHA916428 PQW916427:PQW916428 QAS916427:QAS916428 QKO916427:QKO916428 QUK916427:QUK916428 REG916427:REG916428 ROC916427:ROC916428 RXY916427:RXY916428 SHU916427:SHU916428 SRQ916427:SRQ916428 TBM916427:TBM916428 TLI916427:TLI916428 TVE916427:TVE916428 UFA916427:UFA916428 UOW916427:UOW916428 UYS916427:UYS916428 VIO916427:VIO916428 VSK916427:VSK916428 WCG916427:WCG916428 WMC916427:WMC916428 WVY916427:WVY916428 Q981963:Q981964 JM981963:JM981964 TI981963:TI981964 ADE981963:ADE981964 ANA981963:ANA981964 AWW981963:AWW981964 BGS981963:BGS981964 BQO981963:BQO981964 CAK981963:CAK981964 CKG981963:CKG981964 CUC981963:CUC981964 DDY981963:DDY981964 DNU981963:DNU981964 DXQ981963:DXQ981964 EHM981963:EHM981964 ERI981963:ERI981964 FBE981963:FBE981964 FLA981963:FLA981964 FUW981963:FUW981964 GES981963:GES981964 GOO981963:GOO981964 GYK981963:GYK981964 HIG981963:HIG981964 HSC981963:HSC981964 IBY981963:IBY981964 ILU981963:ILU981964 IVQ981963:IVQ981964 JFM981963:JFM981964 JPI981963:JPI981964 JZE981963:JZE981964 KJA981963:KJA981964 KSW981963:KSW981964 LCS981963:LCS981964 LMO981963:LMO981964 LWK981963:LWK981964 MGG981963:MGG981964 MQC981963:MQC981964 MZY981963:MZY981964 NJU981963:NJU981964 NTQ981963:NTQ981964 ODM981963:ODM981964 ONI981963:ONI981964 OXE981963:OXE981964 PHA981963:PHA981964 PQW981963:PQW981964 QAS981963:QAS981964 QKO981963:QKO981964 QUK981963:QUK981964 REG981963:REG981964 ROC981963:ROC981964 RXY981963:RXY981964 SHU981963:SHU981964 SRQ981963:SRQ981964 TBM981963:TBM981964 TLI981963:TLI981964 TVE981963:TVE981964 UFA981963:UFA981964 UOW981963:UOW981964 UYS981963:UYS981964 VIO981963:VIO981964 VSK981963:VSK981964 WCG981963:WCG981964 WMC981963:WMC981964 WVY981963:WVY981964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U64459:U64460 JQ64459:JQ64460 TM64459:TM64460 ADI64459:ADI64460 ANE64459:ANE64460 AXA64459:AXA64460 BGW64459:BGW64460 BQS64459:BQS64460 CAO64459:CAO64460 CKK64459:CKK64460 CUG64459:CUG64460 DEC64459:DEC64460 DNY64459:DNY64460 DXU64459:DXU64460 EHQ64459:EHQ64460 ERM64459:ERM64460 FBI64459:FBI64460 FLE64459:FLE64460 FVA64459:FVA64460 GEW64459:GEW64460 GOS64459:GOS64460 GYO64459:GYO64460 HIK64459:HIK64460 HSG64459:HSG64460 ICC64459:ICC64460 ILY64459:ILY64460 IVU64459:IVU64460 JFQ64459:JFQ64460 JPM64459:JPM64460 JZI64459:JZI64460 KJE64459:KJE64460 KTA64459:KTA64460 LCW64459:LCW64460 LMS64459:LMS64460 LWO64459:LWO64460 MGK64459:MGK64460 MQG64459:MQG64460 NAC64459:NAC64460 NJY64459:NJY64460 NTU64459:NTU64460 ODQ64459:ODQ64460 ONM64459:ONM64460 OXI64459:OXI64460 PHE64459:PHE64460 PRA64459:PRA64460 QAW64459:QAW64460 QKS64459:QKS64460 QUO64459:QUO64460 REK64459:REK64460 ROG64459:ROG64460 RYC64459:RYC64460 SHY64459:SHY64460 SRU64459:SRU64460 TBQ64459:TBQ64460 TLM64459:TLM64460 TVI64459:TVI64460 UFE64459:UFE64460 UPA64459:UPA64460 UYW64459:UYW64460 VIS64459:VIS64460 VSO64459:VSO64460 WCK64459:WCK64460 WMG64459:WMG64460 WWC64459:WWC64460 U129995:U129996 JQ129995:JQ129996 TM129995:TM129996 ADI129995:ADI129996 ANE129995:ANE129996 AXA129995:AXA129996 BGW129995:BGW129996 BQS129995:BQS129996 CAO129995:CAO129996 CKK129995:CKK129996 CUG129995:CUG129996 DEC129995:DEC129996 DNY129995:DNY129996 DXU129995:DXU129996 EHQ129995:EHQ129996 ERM129995:ERM129996 FBI129995:FBI129996 FLE129995:FLE129996 FVA129995:FVA129996 GEW129995:GEW129996 GOS129995:GOS129996 GYO129995:GYO129996 HIK129995:HIK129996 HSG129995:HSG129996 ICC129995:ICC129996 ILY129995:ILY129996 IVU129995:IVU129996 JFQ129995:JFQ129996 JPM129995:JPM129996 JZI129995:JZI129996 KJE129995:KJE129996 KTA129995:KTA129996 LCW129995:LCW129996 LMS129995:LMS129996 LWO129995:LWO129996 MGK129995:MGK129996 MQG129995:MQG129996 NAC129995:NAC129996 NJY129995:NJY129996 NTU129995:NTU129996 ODQ129995:ODQ129996 ONM129995:ONM129996 OXI129995:OXI129996 PHE129995:PHE129996 PRA129995:PRA129996 QAW129995:QAW129996 QKS129995:QKS129996 QUO129995:QUO129996 REK129995:REK129996 ROG129995:ROG129996 RYC129995:RYC129996 SHY129995:SHY129996 SRU129995:SRU129996 TBQ129995:TBQ129996 TLM129995:TLM129996 TVI129995:TVI129996 UFE129995:UFE129996 UPA129995:UPA129996 UYW129995:UYW129996 VIS129995:VIS129996 VSO129995:VSO129996 WCK129995:WCK129996 WMG129995:WMG129996 WWC129995:WWC129996 U195531:U195532 JQ195531:JQ195532 TM195531:TM195532 ADI195531:ADI195532 ANE195531:ANE195532 AXA195531:AXA195532 BGW195531:BGW195532 BQS195531:BQS195532 CAO195531:CAO195532 CKK195531:CKK195532 CUG195531:CUG195532 DEC195531:DEC195532 DNY195531:DNY195532 DXU195531:DXU195532 EHQ195531:EHQ195532 ERM195531:ERM195532 FBI195531:FBI195532 FLE195531:FLE195532 FVA195531:FVA195532 GEW195531:GEW195532 GOS195531:GOS195532 GYO195531:GYO195532 HIK195531:HIK195532 HSG195531:HSG195532 ICC195531:ICC195532 ILY195531:ILY195532 IVU195531:IVU195532 JFQ195531:JFQ195532 JPM195531:JPM195532 JZI195531:JZI195532 KJE195531:KJE195532 KTA195531:KTA195532 LCW195531:LCW195532 LMS195531:LMS195532 LWO195531:LWO195532 MGK195531:MGK195532 MQG195531:MQG195532 NAC195531:NAC195532 NJY195531:NJY195532 NTU195531:NTU195532 ODQ195531:ODQ195532 ONM195531:ONM195532 OXI195531:OXI195532 PHE195531:PHE195532 PRA195531:PRA195532 QAW195531:QAW195532 QKS195531:QKS195532 QUO195531:QUO195532 REK195531:REK195532 ROG195531:ROG195532 RYC195531:RYC195532 SHY195531:SHY195532 SRU195531:SRU195532 TBQ195531:TBQ195532 TLM195531:TLM195532 TVI195531:TVI195532 UFE195531:UFE195532 UPA195531:UPA195532 UYW195531:UYW195532 VIS195531:VIS195532 VSO195531:VSO195532 WCK195531:WCK195532 WMG195531:WMG195532 WWC195531:WWC195532 U261067:U261068 JQ261067:JQ261068 TM261067:TM261068 ADI261067:ADI261068 ANE261067:ANE261068 AXA261067:AXA261068 BGW261067:BGW261068 BQS261067:BQS261068 CAO261067:CAO261068 CKK261067:CKK261068 CUG261067:CUG261068 DEC261067:DEC261068 DNY261067:DNY261068 DXU261067:DXU261068 EHQ261067:EHQ261068 ERM261067:ERM261068 FBI261067:FBI261068 FLE261067:FLE261068 FVA261067:FVA261068 GEW261067:GEW261068 GOS261067:GOS261068 GYO261067:GYO261068 HIK261067:HIK261068 HSG261067:HSG261068 ICC261067:ICC261068 ILY261067:ILY261068 IVU261067:IVU261068 JFQ261067:JFQ261068 JPM261067:JPM261068 JZI261067:JZI261068 KJE261067:KJE261068 KTA261067:KTA261068 LCW261067:LCW261068 LMS261067:LMS261068 LWO261067:LWO261068 MGK261067:MGK261068 MQG261067:MQG261068 NAC261067:NAC261068 NJY261067:NJY261068 NTU261067:NTU261068 ODQ261067:ODQ261068 ONM261067:ONM261068 OXI261067:OXI261068 PHE261067:PHE261068 PRA261067:PRA261068 QAW261067:QAW261068 QKS261067:QKS261068 QUO261067:QUO261068 REK261067:REK261068 ROG261067:ROG261068 RYC261067:RYC261068 SHY261067:SHY261068 SRU261067:SRU261068 TBQ261067:TBQ261068 TLM261067:TLM261068 TVI261067:TVI261068 UFE261067:UFE261068 UPA261067:UPA261068 UYW261067:UYW261068 VIS261067:VIS261068 VSO261067:VSO261068 WCK261067:WCK261068 WMG261067:WMG261068 WWC261067:WWC261068 U326603:U326604 JQ326603:JQ326604 TM326603:TM326604 ADI326603:ADI326604 ANE326603:ANE326604 AXA326603:AXA326604 BGW326603:BGW326604 BQS326603:BQS326604 CAO326603:CAO326604 CKK326603:CKK326604 CUG326603:CUG326604 DEC326603:DEC326604 DNY326603:DNY326604 DXU326603:DXU326604 EHQ326603:EHQ326604 ERM326603:ERM326604 FBI326603:FBI326604 FLE326603:FLE326604 FVA326603:FVA326604 GEW326603:GEW326604 GOS326603:GOS326604 GYO326603:GYO326604 HIK326603:HIK326604 HSG326603:HSG326604 ICC326603:ICC326604 ILY326603:ILY326604 IVU326603:IVU326604 JFQ326603:JFQ326604 JPM326603:JPM326604 JZI326603:JZI326604 KJE326603:KJE326604 KTA326603:KTA326604 LCW326603:LCW326604 LMS326603:LMS326604 LWO326603:LWO326604 MGK326603:MGK326604 MQG326603:MQG326604 NAC326603:NAC326604 NJY326603:NJY326604 NTU326603:NTU326604 ODQ326603:ODQ326604 ONM326603:ONM326604 OXI326603:OXI326604 PHE326603:PHE326604 PRA326603:PRA326604 QAW326603:QAW326604 QKS326603:QKS326604 QUO326603:QUO326604 REK326603:REK326604 ROG326603:ROG326604 RYC326603:RYC326604 SHY326603:SHY326604 SRU326603:SRU326604 TBQ326603:TBQ326604 TLM326603:TLM326604 TVI326603:TVI326604 UFE326603:UFE326604 UPA326603:UPA326604 UYW326603:UYW326604 VIS326603:VIS326604 VSO326603:VSO326604 WCK326603:WCK326604 WMG326603:WMG326604 WWC326603:WWC326604 U392139:U392140 JQ392139:JQ392140 TM392139:TM392140 ADI392139:ADI392140 ANE392139:ANE392140 AXA392139:AXA392140 BGW392139:BGW392140 BQS392139:BQS392140 CAO392139:CAO392140 CKK392139:CKK392140 CUG392139:CUG392140 DEC392139:DEC392140 DNY392139:DNY392140 DXU392139:DXU392140 EHQ392139:EHQ392140 ERM392139:ERM392140 FBI392139:FBI392140 FLE392139:FLE392140 FVA392139:FVA392140 GEW392139:GEW392140 GOS392139:GOS392140 GYO392139:GYO392140 HIK392139:HIK392140 HSG392139:HSG392140 ICC392139:ICC392140 ILY392139:ILY392140 IVU392139:IVU392140 JFQ392139:JFQ392140 JPM392139:JPM392140 JZI392139:JZI392140 KJE392139:KJE392140 KTA392139:KTA392140 LCW392139:LCW392140 LMS392139:LMS392140 LWO392139:LWO392140 MGK392139:MGK392140 MQG392139:MQG392140 NAC392139:NAC392140 NJY392139:NJY392140 NTU392139:NTU392140 ODQ392139:ODQ392140 ONM392139:ONM392140 OXI392139:OXI392140 PHE392139:PHE392140 PRA392139:PRA392140 QAW392139:QAW392140 QKS392139:QKS392140 QUO392139:QUO392140 REK392139:REK392140 ROG392139:ROG392140 RYC392139:RYC392140 SHY392139:SHY392140 SRU392139:SRU392140 TBQ392139:TBQ392140 TLM392139:TLM392140 TVI392139:TVI392140 UFE392139:UFE392140 UPA392139:UPA392140 UYW392139:UYW392140 VIS392139:VIS392140 VSO392139:VSO392140 WCK392139:WCK392140 WMG392139:WMG392140 WWC392139:WWC392140 U457675:U457676 JQ457675:JQ457676 TM457675:TM457676 ADI457675:ADI457676 ANE457675:ANE457676 AXA457675:AXA457676 BGW457675:BGW457676 BQS457675:BQS457676 CAO457675:CAO457676 CKK457675:CKK457676 CUG457675:CUG457676 DEC457675:DEC457676 DNY457675:DNY457676 DXU457675:DXU457676 EHQ457675:EHQ457676 ERM457675:ERM457676 FBI457675:FBI457676 FLE457675:FLE457676 FVA457675:FVA457676 GEW457675:GEW457676 GOS457675:GOS457676 GYO457675:GYO457676 HIK457675:HIK457676 HSG457675:HSG457676 ICC457675:ICC457676 ILY457675:ILY457676 IVU457675:IVU457676 JFQ457675:JFQ457676 JPM457675:JPM457676 JZI457675:JZI457676 KJE457675:KJE457676 KTA457675:KTA457676 LCW457675:LCW457676 LMS457675:LMS457676 LWO457675:LWO457676 MGK457675:MGK457676 MQG457675:MQG457676 NAC457675:NAC457676 NJY457675:NJY457676 NTU457675:NTU457676 ODQ457675:ODQ457676 ONM457675:ONM457676 OXI457675:OXI457676 PHE457675:PHE457676 PRA457675:PRA457676 QAW457675:QAW457676 QKS457675:QKS457676 QUO457675:QUO457676 REK457675:REK457676 ROG457675:ROG457676 RYC457675:RYC457676 SHY457675:SHY457676 SRU457675:SRU457676 TBQ457675:TBQ457676 TLM457675:TLM457676 TVI457675:TVI457676 UFE457675:UFE457676 UPA457675:UPA457676 UYW457675:UYW457676 VIS457675:VIS457676 VSO457675:VSO457676 WCK457675:WCK457676 WMG457675:WMG457676 WWC457675:WWC457676 U523211:U523212 JQ523211:JQ523212 TM523211:TM523212 ADI523211:ADI523212 ANE523211:ANE523212 AXA523211:AXA523212 BGW523211:BGW523212 BQS523211:BQS523212 CAO523211:CAO523212 CKK523211:CKK523212 CUG523211:CUG523212 DEC523211:DEC523212 DNY523211:DNY523212 DXU523211:DXU523212 EHQ523211:EHQ523212 ERM523211:ERM523212 FBI523211:FBI523212 FLE523211:FLE523212 FVA523211:FVA523212 GEW523211:GEW523212 GOS523211:GOS523212 GYO523211:GYO523212 HIK523211:HIK523212 HSG523211:HSG523212 ICC523211:ICC523212 ILY523211:ILY523212 IVU523211:IVU523212 JFQ523211:JFQ523212 JPM523211:JPM523212 JZI523211:JZI523212 KJE523211:KJE523212 KTA523211:KTA523212 LCW523211:LCW523212 LMS523211:LMS523212 LWO523211:LWO523212 MGK523211:MGK523212 MQG523211:MQG523212 NAC523211:NAC523212 NJY523211:NJY523212 NTU523211:NTU523212 ODQ523211:ODQ523212 ONM523211:ONM523212 OXI523211:OXI523212 PHE523211:PHE523212 PRA523211:PRA523212 QAW523211:QAW523212 QKS523211:QKS523212 QUO523211:QUO523212 REK523211:REK523212 ROG523211:ROG523212 RYC523211:RYC523212 SHY523211:SHY523212 SRU523211:SRU523212 TBQ523211:TBQ523212 TLM523211:TLM523212 TVI523211:TVI523212 UFE523211:UFE523212 UPA523211:UPA523212 UYW523211:UYW523212 VIS523211:VIS523212 VSO523211:VSO523212 WCK523211:WCK523212 WMG523211:WMG523212 WWC523211:WWC523212 U588747:U588748 JQ588747:JQ588748 TM588747:TM588748 ADI588747:ADI588748 ANE588747:ANE588748 AXA588747:AXA588748 BGW588747:BGW588748 BQS588747:BQS588748 CAO588747:CAO588748 CKK588747:CKK588748 CUG588747:CUG588748 DEC588747:DEC588748 DNY588747:DNY588748 DXU588747:DXU588748 EHQ588747:EHQ588748 ERM588747:ERM588748 FBI588747:FBI588748 FLE588747:FLE588748 FVA588747:FVA588748 GEW588747:GEW588748 GOS588747:GOS588748 GYO588747:GYO588748 HIK588747:HIK588748 HSG588747:HSG588748 ICC588747:ICC588748 ILY588747:ILY588748 IVU588747:IVU588748 JFQ588747:JFQ588748 JPM588747:JPM588748 JZI588747:JZI588748 KJE588747:KJE588748 KTA588747:KTA588748 LCW588747:LCW588748 LMS588747:LMS588748 LWO588747:LWO588748 MGK588747:MGK588748 MQG588747:MQG588748 NAC588747:NAC588748 NJY588747:NJY588748 NTU588747:NTU588748 ODQ588747:ODQ588748 ONM588747:ONM588748 OXI588747:OXI588748 PHE588747:PHE588748 PRA588747:PRA588748 QAW588747:QAW588748 QKS588747:QKS588748 QUO588747:QUO588748 REK588747:REK588748 ROG588747:ROG588748 RYC588747:RYC588748 SHY588747:SHY588748 SRU588747:SRU588748 TBQ588747:TBQ588748 TLM588747:TLM588748 TVI588747:TVI588748 UFE588747:UFE588748 UPA588747:UPA588748 UYW588747:UYW588748 VIS588747:VIS588748 VSO588747:VSO588748 WCK588747:WCK588748 WMG588747:WMG588748 WWC588747:WWC588748 U654283:U654284 JQ654283:JQ654284 TM654283:TM654284 ADI654283:ADI654284 ANE654283:ANE654284 AXA654283:AXA654284 BGW654283:BGW654284 BQS654283:BQS654284 CAO654283:CAO654284 CKK654283:CKK654284 CUG654283:CUG654284 DEC654283:DEC654284 DNY654283:DNY654284 DXU654283:DXU654284 EHQ654283:EHQ654284 ERM654283:ERM654284 FBI654283:FBI654284 FLE654283:FLE654284 FVA654283:FVA654284 GEW654283:GEW654284 GOS654283:GOS654284 GYO654283:GYO654284 HIK654283:HIK654284 HSG654283:HSG654284 ICC654283:ICC654284 ILY654283:ILY654284 IVU654283:IVU654284 JFQ654283:JFQ654284 JPM654283:JPM654284 JZI654283:JZI654284 KJE654283:KJE654284 KTA654283:KTA654284 LCW654283:LCW654284 LMS654283:LMS654284 LWO654283:LWO654284 MGK654283:MGK654284 MQG654283:MQG654284 NAC654283:NAC654284 NJY654283:NJY654284 NTU654283:NTU654284 ODQ654283:ODQ654284 ONM654283:ONM654284 OXI654283:OXI654284 PHE654283:PHE654284 PRA654283:PRA654284 QAW654283:QAW654284 QKS654283:QKS654284 QUO654283:QUO654284 REK654283:REK654284 ROG654283:ROG654284 RYC654283:RYC654284 SHY654283:SHY654284 SRU654283:SRU654284 TBQ654283:TBQ654284 TLM654283:TLM654284 TVI654283:TVI654284 UFE654283:UFE654284 UPA654283:UPA654284 UYW654283:UYW654284 VIS654283:VIS654284 VSO654283:VSO654284 WCK654283:WCK654284 WMG654283:WMG654284 WWC654283:WWC654284 U719819:U719820 JQ719819:JQ719820 TM719819:TM719820 ADI719819:ADI719820 ANE719819:ANE719820 AXA719819:AXA719820 BGW719819:BGW719820 BQS719819:BQS719820 CAO719819:CAO719820 CKK719819:CKK719820 CUG719819:CUG719820 DEC719819:DEC719820 DNY719819:DNY719820 DXU719819:DXU719820 EHQ719819:EHQ719820 ERM719819:ERM719820 FBI719819:FBI719820 FLE719819:FLE719820 FVA719819:FVA719820 GEW719819:GEW719820 GOS719819:GOS719820 GYO719819:GYO719820 HIK719819:HIK719820 HSG719819:HSG719820 ICC719819:ICC719820 ILY719819:ILY719820 IVU719819:IVU719820 JFQ719819:JFQ719820 JPM719819:JPM719820 JZI719819:JZI719820 KJE719819:KJE719820 KTA719819:KTA719820 LCW719819:LCW719820 LMS719819:LMS719820 LWO719819:LWO719820 MGK719819:MGK719820 MQG719819:MQG719820 NAC719819:NAC719820 NJY719819:NJY719820 NTU719819:NTU719820 ODQ719819:ODQ719820 ONM719819:ONM719820 OXI719819:OXI719820 PHE719819:PHE719820 PRA719819:PRA719820 QAW719819:QAW719820 QKS719819:QKS719820 QUO719819:QUO719820 REK719819:REK719820 ROG719819:ROG719820 RYC719819:RYC719820 SHY719819:SHY719820 SRU719819:SRU719820 TBQ719819:TBQ719820 TLM719819:TLM719820 TVI719819:TVI719820 UFE719819:UFE719820 UPA719819:UPA719820 UYW719819:UYW719820 VIS719819:VIS719820 VSO719819:VSO719820 WCK719819:WCK719820 WMG719819:WMG719820 WWC719819:WWC719820 U785355:U785356 JQ785355:JQ785356 TM785355:TM785356 ADI785355:ADI785356 ANE785355:ANE785356 AXA785355:AXA785356 BGW785355:BGW785356 BQS785355:BQS785356 CAO785355:CAO785356 CKK785355:CKK785356 CUG785355:CUG785356 DEC785355:DEC785356 DNY785355:DNY785356 DXU785355:DXU785356 EHQ785355:EHQ785356 ERM785355:ERM785356 FBI785355:FBI785356 FLE785355:FLE785356 FVA785355:FVA785356 GEW785355:GEW785356 GOS785355:GOS785356 GYO785355:GYO785356 HIK785355:HIK785356 HSG785355:HSG785356 ICC785355:ICC785356 ILY785355:ILY785356 IVU785355:IVU785356 JFQ785355:JFQ785356 JPM785355:JPM785356 JZI785355:JZI785356 KJE785355:KJE785356 KTA785355:KTA785356 LCW785355:LCW785356 LMS785355:LMS785356 LWO785355:LWO785356 MGK785355:MGK785356 MQG785355:MQG785356 NAC785355:NAC785356 NJY785355:NJY785356 NTU785355:NTU785356 ODQ785355:ODQ785356 ONM785355:ONM785356 OXI785355:OXI785356 PHE785355:PHE785356 PRA785355:PRA785356 QAW785355:QAW785356 QKS785355:QKS785356 QUO785355:QUO785356 REK785355:REK785356 ROG785355:ROG785356 RYC785355:RYC785356 SHY785355:SHY785356 SRU785355:SRU785356 TBQ785355:TBQ785356 TLM785355:TLM785356 TVI785355:TVI785356 UFE785355:UFE785356 UPA785355:UPA785356 UYW785355:UYW785356 VIS785355:VIS785356 VSO785355:VSO785356 WCK785355:WCK785356 WMG785355:WMG785356 WWC785355:WWC785356 U850891:U850892 JQ850891:JQ850892 TM850891:TM850892 ADI850891:ADI850892 ANE850891:ANE850892 AXA850891:AXA850892 BGW850891:BGW850892 BQS850891:BQS850892 CAO850891:CAO850892 CKK850891:CKK850892 CUG850891:CUG850892 DEC850891:DEC850892 DNY850891:DNY850892 DXU850891:DXU850892 EHQ850891:EHQ850892 ERM850891:ERM850892 FBI850891:FBI850892 FLE850891:FLE850892 FVA850891:FVA850892 GEW850891:GEW850892 GOS850891:GOS850892 GYO850891:GYO850892 HIK850891:HIK850892 HSG850891:HSG850892 ICC850891:ICC850892 ILY850891:ILY850892 IVU850891:IVU850892 JFQ850891:JFQ850892 JPM850891:JPM850892 JZI850891:JZI850892 KJE850891:KJE850892 KTA850891:KTA850892 LCW850891:LCW850892 LMS850891:LMS850892 LWO850891:LWO850892 MGK850891:MGK850892 MQG850891:MQG850892 NAC850891:NAC850892 NJY850891:NJY850892 NTU850891:NTU850892 ODQ850891:ODQ850892 ONM850891:ONM850892 OXI850891:OXI850892 PHE850891:PHE850892 PRA850891:PRA850892 QAW850891:QAW850892 QKS850891:QKS850892 QUO850891:QUO850892 REK850891:REK850892 ROG850891:ROG850892 RYC850891:RYC850892 SHY850891:SHY850892 SRU850891:SRU850892 TBQ850891:TBQ850892 TLM850891:TLM850892 TVI850891:TVI850892 UFE850891:UFE850892 UPA850891:UPA850892 UYW850891:UYW850892 VIS850891:VIS850892 VSO850891:VSO850892 WCK850891:WCK850892 WMG850891:WMG850892 WWC850891:WWC850892 U916427:U916428 JQ916427:JQ916428 TM916427:TM916428 ADI916427:ADI916428 ANE916427:ANE916428 AXA916427:AXA916428 BGW916427:BGW916428 BQS916427:BQS916428 CAO916427:CAO916428 CKK916427:CKK916428 CUG916427:CUG916428 DEC916427:DEC916428 DNY916427:DNY916428 DXU916427:DXU916428 EHQ916427:EHQ916428 ERM916427:ERM916428 FBI916427:FBI916428 FLE916427:FLE916428 FVA916427:FVA916428 GEW916427:GEW916428 GOS916427:GOS916428 GYO916427:GYO916428 HIK916427:HIK916428 HSG916427:HSG916428 ICC916427:ICC916428 ILY916427:ILY916428 IVU916427:IVU916428 JFQ916427:JFQ916428 JPM916427:JPM916428 JZI916427:JZI916428 KJE916427:KJE916428 KTA916427:KTA916428 LCW916427:LCW916428 LMS916427:LMS916428 LWO916427:LWO916428 MGK916427:MGK916428 MQG916427:MQG916428 NAC916427:NAC916428 NJY916427:NJY916428 NTU916427:NTU916428 ODQ916427:ODQ916428 ONM916427:ONM916428 OXI916427:OXI916428 PHE916427:PHE916428 PRA916427:PRA916428 QAW916427:QAW916428 QKS916427:QKS916428 QUO916427:QUO916428 REK916427:REK916428 ROG916427:ROG916428 RYC916427:RYC916428 SHY916427:SHY916428 SRU916427:SRU916428 TBQ916427:TBQ916428 TLM916427:TLM916428 TVI916427:TVI916428 UFE916427:UFE916428 UPA916427:UPA916428 UYW916427:UYW916428 VIS916427:VIS916428 VSO916427:VSO916428 WCK916427:WCK916428 WMG916427:WMG916428 WWC916427:WWC916428 U981963:U981964 JQ981963:JQ981964 TM981963:TM981964 ADI981963:ADI981964 ANE981963:ANE981964 AXA981963:AXA981964 BGW981963:BGW981964 BQS981963:BQS981964 CAO981963:CAO981964 CKK981963:CKK981964 CUG981963:CUG981964 DEC981963:DEC981964 DNY981963:DNY981964 DXU981963:DXU981964 EHQ981963:EHQ981964 ERM981963:ERM981964 FBI981963:FBI981964 FLE981963:FLE981964 FVA981963:FVA981964 GEW981963:GEW981964 GOS981963:GOS981964 GYO981963:GYO981964 HIK981963:HIK981964 HSG981963:HSG981964 ICC981963:ICC981964 ILY981963:ILY981964 IVU981963:IVU981964 JFQ981963:JFQ981964 JPM981963:JPM981964 JZI981963:JZI981964 KJE981963:KJE981964 KTA981963:KTA981964 LCW981963:LCW981964 LMS981963:LMS981964 LWO981963:LWO981964 MGK981963:MGK981964 MQG981963:MQG981964 NAC981963:NAC981964 NJY981963:NJY981964 NTU981963:NTU981964 ODQ981963:ODQ981964 ONM981963:ONM981964 OXI981963:OXI981964 PHE981963:PHE981964 PRA981963:PRA981964 QAW981963:QAW981964 QKS981963:QKS981964 QUO981963:QUO981964 REK981963:REK981964 ROG981963:ROG981964 RYC981963:RYC981964 SHY981963:SHY981964 SRU981963:SRU981964 TBQ981963:TBQ981964 TLM981963:TLM981964 TVI981963:TVI981964 UFE981963:UFE981964 UPA981963:UPA981964 UYW981963:UYW981964 VIS981963:VIS981964 VSO981963:VSO981964 WCK981963:WCK981964 WMG981963:WMG981964 WWC981963:WWC981964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Y64461:Y64462 JU64461:JU64462 TQ64461:TQ64462 ADM64461:ADM64462 ANI64461:ANI64462 AXE64461:AXE64462 BHA64461:BHA64462 BQW64461:BQW64462 CAS64461:CAS64462 CKO64461:CKO64462 CUK64461:CUK64462 DEG64461:DEG64462 DOC64461:DOC64462 DXY64461:DXY64462 EHU64461:EHU64462 ERQ64461:ERQ64462 FBM64461:FBM64462 FLI64461:FLI64462 FVE64461:FVE64462 GFA64461:GFA64462 GOW64461:GOW64462 GYS64461:GYS64462 HIO64461:HIO64462 HSK64461:HSK64462 ICG64461:ICG64462 IMC64461:IMC64462 IVY64461:IVY64462 JFU64461:JFU64462 JPQ64461:JPQ64462 JZM64461:JZM64462 KJI64461:KJI64462 KTE64461:KTE64462 LDA64461:LDA64462 LMW64461:LMW64462 LWS64461:LWS64462 MGO64461:MGO64462 MQK64461:MQK64462 NAG64461:NAG64462 NKC64461:NKC64462 NTY64461:NTY64462 ODU64461:ODU64462 ONQ64461:ONQ64462 OXM64461:OXM64462 PHI64461:PHI64462 PRE64461:PRE64462 QBA64461:QBA64462 QKW64461:QKW64462 QUS64461:QUS64462 REO64461:REO64462 ROK64461:ROK64462 RYG64461:RYG64462 SIC64461:SIC64462 SRY64461:SRY64462 TBU64461:TBU64462 TLQ64461:TLQ64462 TVM64461:TVM64462 UFI64461:UFI64462 UPE64461:UPE64462 UZA64461:UZA64462 VIW64461:VIW64462 VSS64461:VSS64462 WCO64461:WCO64462 WMK64461:WMK64462 WWG64461:WWG64462 Y129997:Y129998 JU129997:JU129998 TQ129997:TQ129998 ADM129997:ADM129998 ANI129997:ANI129998 AXE129997:AXE129998 BHA129997:BHA129998 BQW129997:BQW129998 CAS129997:CAS129998 CKO129997:CKO129998 CUK129997:CUK129998 DEG129997:DEG129998 DOC129997:DOC129998 DXY129997:DXY129998 EHU129997:EHU129998 ERQ129997:ERQ129998 FBM129997:FBM129998 FLI129997:FLI129998 FVE129997:FVE129998 GFA129997:GFA129998 GOW129997:GOW129998 GYS129997:GYS129998 HIO129997:HIO129998 HSK129997:HSK129998 ICG129997:ICG129998 IMC129997:IMC129998 IVY129997:IVY129998 JFU129997:JFU129998 JPQ129997:JPQ129998 JZM129997:JZM129998 KJI129997:KJI129998 KTE129997:KTE129998 LDA129997:LDA129998 LMW129997:LMW129998 LWS129997:LWS129998 MGO129997:MGO129998 MQK129997:MQK129998 NAG129997:NAG129998 NKC129997:NKC129998 NTY129997:NTY129998 ODU129997:ODU129998 ONQ129997:ONQ129998 OXM129997:OXM129998 PHI129997:PHI129998 PRE129997:PRE129998 QBA129997:QBA129998 QKW129997:QKW129998 QUS129997:QUS129998 REO129997:REO129998 ROK129997:ROK129998 RYG129997:RYG129998 SIC129997:SIC129998 SRY129997:SRY129998 TBU129997:TBU129998 TLQ129997:TLQ129998 TVM129997:TVM129998 UFI129997:UFI129998 UPE129997:UPE129998 UZA129997:UZA129998 VIW129997:VIW129998 VSS129997:VSS129998 WCO129997:WCO129998 WMK129997:WMK129998 WWG129997:WWG129998 Y195533:Y195534 JU195533:JU195534 TQ195533:TQ195534 ADM195533:ADM195534 ANI195533:ANI195534 AXE195533:AXE195534 BHA195533:BHA195534 BQW195533:BQW195534 CAS195533:CAS195534 CKO195533:CKO195534 CUK195533:CUK195534 DEG195533:DEG195534 DOC195533:DOC195534 DXY195533:DXY195534 EHU195533:EHU195534 ERQ195533:ERQ195534 FBM195533:FBM195534 FLI195533:FLI195534 FVE195533:FVE195534 GFA195533:GFA195534 GOW195533:GOW195534 GYS195533:GYS195534 HIO195533:HIO195534 HSK195533:HSK195534 ICG195533:ICG195534 IMC195533:IMC195534 IVY195533:IVY195534 JFU195533:JFU195534 JPQ195533:JPQ195534 JZM195533:JZM195534 KJI195533:KJI195534 KTE195533:KTE195534 LDA195533:LDA195534 LMW195533:LMW195534 LWS195533:LWS195534 MGO195533:MGO195534 MQK195533:MQK195534 NAG195533:NAG195534 NKC195533:NKC195534 NTY195533:NTY195534 ODU195533:ODU195534 ONQ195533:ONQ195534 OXM195533:OXM195534 PHI195533:PHI195534 PRE195533:PRE195534 QBA195533:QBA195534 QKW195533:QKW195534 QUS195533:QUS195534 REO195533:REO195534 ROK195533:ROK195534 RYG195533:RYG195534 SIC195533:SIC195534 SRY195533:SRY195534 TBU195533:TBU195534 TLQ195533:TLQ195534 TVM195533:TVM195534 UFI195533:UFI195534 UPE195533:UPE195534 UZA195533:UZA195534 VIW195533:VIW195534 VSS195533:VSS195534 WCO195533:WCO195534 WMK195533:WMK195534 WWG195533:WWG195534 Y261069:Y261070 JU261069:JU261070 TQ261069:TQ261070 ADM261069:ADM261070 ANI261069:ANI261070 AXE261069:AXE261070 BHA261069:BHA261070 BQW261069:BQW261070 CAS261069:CAS261070 CKO261069:CKO261070 CUK261069:CUK261070 DEG261069:DEG261070 DOC261069:DOC261070 DXY261069:DXY261070 EHU261069:EHU261070 ERQ261069:ERQ261070 FBM261069:FBM261070 FLI261069:FLI261070 FVE261069:FVE261070 GFA261069:GFA261070 GOW261069:GOW261070 GYS261069:GYS261070 HIO261069:HIO261070 HSK261069:HSK261070 ICG261069:ICG261070 IMC261069:IMC261070 IVY261069:IVY261070 JFU261069:JFU261070 JPQ261069:JPQ261070 JZM261069:JZM261070 KJI261069:KJI261070 KTE261069:KTE261070 LDA261069:LDA261070 LMW261069:LMW261070 LWS261069:LWS261070 MGO261069:MGO261070 MQK261069:MQK261070 NAG261069:NAG261070 NKC261069:NKC261070 NTY261069:NTY261070 ODU261069:ODU261070 ONQ261069:ONQ261070 OXM261069:OXM261070 PHI261069:PHI261070 PRE261069:PRE261070 QBA261069:QBA261070 QKW261069:QKW261070 QUS261069:QUS261070 REO261069:REO261070 ROK261069:ROK261070 RYG261069:RYG261070 SIC261069:SIC261070 SRY261069:SRY261070 TBU261069:TBU261070 TLQ261069:TLQ261070 TVM261069:TVM261070 UFI261069:UFI261070 UPE261069:UPE261070 UZA261069:UZA261070 VIW261069:VIW261070 VSS261069:VSS261070 WCO261069:WCO261070 WMK261069:WMK261070 WWG261069:WWG261070 Y326605:Y326606 JU326605:JU326606 TQ326605:TQ326606 ADM326605:ADM326606 ANI326605:ANI326606 AXE326605:AXE326606 BHA326605:BHA326606 BQW326605:BQW326606 CAS326605:CAS326606 CKO326605:CKO326606 CUK326605:CUK326606 DEG326605:DEG326606 DOC326605:DOC326606 DXY326605:DXY326606 EHU326605:EHU326606 ERQ326605:ERQ326606 FBM326605:FBM326606 FLI326605:FLI326606 FVE326605:FVE326606 GFA326605:GFA326606 GOW326605:GOW326606 GYS326605:GYS326606 HIO326605:HIO326606 HSK326605:HSK326606 ICG326605:ICG326606 IMC326605:IMC326606 IVY326605:IVY326606 JFU326605:JFU326606 JPQ326605:JPQ326606 JZM326605:JZM326606 KJI326605:KJI326606 KTE326605:KTE326606 LDA326605:LDA326606 LMW326605:LMW326606 LWS326605:LWS326606 MGO326605:MGO326606 MQK326605:MQK326606 NAG326605:NAG326606 NKC326605:NKC326606 NTY326605:NTY326606 ODU326605:ODU326606 ONQ326605:ONQ326606 OXM326605:OXM326606 PHI326605:PHI326606 PRE326605:PRE326606 QBA326605:QBA326606 QKW326605:QKW326606 QUS326605:QUS326606 REO326605:REO326606 ROK326605:ROK326606 RYG326605:RYG326606 SIC326605:SIC326606 SRY326605:SRY326606 TBU326605:TBU326606 TLQ326605:TLQ326606 TVM326605:TVM326606 UFI326605:UFI326606 UPE326605:UPE326606 UZA326605:UZA326606 VIW326605:VIW326606 VSS326605:VSS326606 WCO326605:WCO326606 WMK326605:WMK326606 WWG326605:WWG326606 Y392141:Y392142 JU392141:JU392142 TQ392141:TQ392142 ADM392141:ADM392142 ANI392141:ANI392142 AXE392141:AXE392142 BHA392141:BHA392142 BQW392141:BQW392142 CAS392141:CAS392142 CKO392141:CKO392142 CUK392141:CUK392142 DEG392141:DEG392142 DOC392141:DOC392142 DXY392141:DXY392142 EHU392141:EHU392142 ERQ392141:ERQ392142 FBM392141:FBM392142 FLI392141:FLI392142 FVE392141:FVE392142 GFA392141:GFA392142 GOW392141:GOW392142 GYS392141:GYS392142 HIO392141:HIO392142 HSK392141:HSK392142 ICG392141:ICG392142 IMC392141:IMC392142 IVY392141:IVY392142 JFU392141:JFU392142 JPQ392141:JPQ392142 JZM392141:JZM392142 KJI392141:KJI392142 KTE392141:KTE392142 LDA392141:LDA392142 LMW392141:LMW392142 LWS392141:LWS392142 MGO392141:MGO392142 MQK392141:MQK392142 NAG392141:NAG392142 NKC392141:NKC392142 NTY392141:NTY392142 ODU392141:ODU392142 ONQ392141:ONQ392142 OXM392141:OXM392142 PHI392141:PHI392142 PRE392141:PRE392142 QBA392141:QBA392142 QKW392141:QKW392142 QUS392141:QUS392142 REO392141:REO392142 ROK392141:ROK392142 RYG392141:RYG392142 SIC392141:SIC392142 SRY392141:SRY392142 TBU392141:TBU392142 TLQ392141:TLQ392142 TVM392141:TVM392142 UFI392141:UFI392142 UPE392141:UPE392142 UZA392141:UZA392142 VIW392141:VIW392142 VSS392141:VSS392142 WCO392141:WCO392142 WMK392141:WMK392142 WWG392141:WWG392142 Y457677:Y457678 JU457677:JU457678 TQ457677:TQ457678 ADM457677:ADM457678 ANI457677:ANI457678 AXE457677:AXE457678 BHA457677:BHA457678 BQW457677:BQW457678 CAS457677:CAS457678 CKO457677:CKO457678 CUK457677:CUK457678 DEG457677:DEG457678 DOC457677:DOC457678 DXY457677:DXY457678 EHU457677:EHU457678 ERQ457677:ERQ457678 FBM457677:FBM457678 FLI457677:FLI457678 FVE457677:FVE457678 GFA457677:GFA457678 GOW457677:GOW457678 GYS457677:GYS457678 HIO457677:HIO457678 HSK457677:HSK457678 ICG457677:ICG457678 IMC457677:IMC457678 IVY457677:IVY457678 JFU457677:JFU457678 JPQ457677:JPQ457678 JZM457677:JZM457678 KJI457677:KJI457678 KTE457677:KTE457678 LDA457677:LDA457678 LMW457677:LMW457678 LWS457677:LWS457678 MGO457677:MGO457678 MQK457677:MQK457678 NAG457677:NAG457678 NKC457677:NKC457678 NTY457677:NTY457678 ODU457677:ODU457678 ONQ457677:ONQ457678 OXM457677:OXM457678 PHI457677:PHI457678 PRE457677:PRE457678 QBA457677:QBA457678 QKW457677:QKW457678 QUS457677:QUS457678 REO457677:REO457678 ROK457677:ROK457678 RYG457677:RYG457678 SIC457677:SIC457678 SRY457677:SRY457678 TBU457677:TBU457678 TLQ457677:TLQ457678 TVM457677:TVM457678 UFI457677:UFI457678 UPE457677:UPE457678 UZA457677:UZA457678 VIW457677:VIW457678 VSS457677:VSS457678 WCO457677:WCO457678 WMK457677:WMK457678 WWG457677:WWG457678 Y523213:Y523214 JU523213:JU523214 TQ523213:TQ523214 ADM523213:ADM523214 ANI523213:ANI523214 AXE523213:AXE523214 BHA523213:BHA523214 BQW523213:BQW523214 CAS523213:CAS523214 CKO523213:CKO523214 CUK523213:CUK523214 DEG523213:DEG523214 DOC523213:DOC523214 DXY523213:DXY523214 EHU523213:EHU523214 ERQ523213:ERQ523214 FBM523213:FBM523214 FLI523213:FLI523214 FVE523213:FVE523214 GFA523213:GFA523214 GOW523213:GOW523214 GYS523213:GYS523214 HIO523213:HIO523214 HSK523213:HSK523214 ICG523213:ICG523214 IMC523213:IMC523214 IVY523213:IVY523214 JFU523213:JFU523214 JPQ523213:JPQ523214 JZM523213:JZM523214 KJI523213:KJI523214 KTE523213:KTE523214 LDA523213:LDA523214 LMW523213:LMW523214 LWS523213:LWS523214 MGO523213:MGO523214 MQK523213:MQK523214 NAG523213:NAG523214 NKC523213:NKC523214 NTY523213:NTY523214 ODU523213:ODU523214 ONQ523213:ONQ523214 OXM523213:OXM523214 PHI523213:PHI523214 PRE523213:PRE523214 QBA523213:QBA523214 QKW523213:QKW523214 QUS523213:QUS523214 REO523213:REO523214 ROK523213:ROK523214 RYG523213:RYG523214 SIC523213:SIC523214 SRY523213:SRY523214 TBU523213:TBU523214 TLQ523213:TLQ523214 TVM523213:TVM523214 UFI523213:UFI523214 UPE523213:UPE523214 UZA523213:UZA523214 VIW523213:VIW523214 VSS523213:VSS523214 WCO523213:WCO523214 WMK523213:WMK523214 WWG523213:WWG523214 Y588749:Y588750 JU588749:JU588750 TQ588749:TQ588750 ADM588749:ADM588750 ANI588749:ANI588750 AXE588749:AXE588750 BHA588749:BHA588750 BQW588749:BQW588750 CAS588749:CAS588750 CKO588749:CKO588750 CUK588749:CUK588750 DEG588749:DEG588750 DOC588749:DOC588750 DXY588749:DXY588750 EHU588749:EHU588750 ERQ588749:ERQ588750 FBM588749:FBM588750 FLI588749:FLI588750 FVE588749:FVE588750 GFA588749:GFA588750 GOW588749:GOW588750 GYS588749:GYS588750 HIO588749:HIO588750 HSK588749:HSK588750 ICG588749:ICG588750 IMC588749:IMC588750 IVY588749:IVY588750 JFU588749:JFU588750 JPQ588749:JPQ588750 JZM588749:JZM588750 KJI588749:KJI588750 KTE588749:KTE588750 LDA588749:LDA588750 LMW588749:LMW588750 LWS588749:LWS588750 MGO588749:MGO588750 MQK588749:MQK588750 NAG588749:NAG588750 NKC588749:NKC588750 NTY588749:NTY588750 ODU588749:ODU588750 ONQ588749:ONQ588750 OXM588749:OXM588750 PHI588749:PHI588750 PRE588749:PRE588750 QBA588749:QBA588750 QKW588749:QKW588750 QUS588749:QUS588750 REO588749:REO588750 ROK588749:ROK588750 RYG588749:RYG588750 SIC588749:SIC588750 SRY588749:SRY588750 TBU588749:TBU588750 TLQ588749:TLQ588750 TVM588749:TVM588750 UFI588749:UFI588750 UPE588749:UPE588750 UZA588749:UZA588750 VIW588749:VIW588750 VSS588749:VSS588750 WCO588749:WCO588750 WMK588749:WMK588750 WWG588749:WWG588750 Y654285:Y654286 JU654285:JU654286 TQ654285:TQ654286 ADM654285:ADM654286 ANI654285:ANI654286 AXE654285:AXE654286 BHA654285:BHA654286 BQW654285:BQW654286 CAS654285:CAS654286 CKO654285:CKO654286 CUK654285:CUK654286 DEG654285:DEG654286 DOC654285:DOC654286 DXY654285:DXY654286 EHU654285:EHU654286 ERQ654285:ERQ654286 FBM654285:FBM654286 FLI654285:FLI654286 FVE654285:FVE654286 GFA654285:GFA654286 GOW654285:GOW654286 GYS654285:GYS654286 HIO654285:HIO654286 HSK654285:HSK654286 ICG654285:ICG654286 IMC654285:IMC654286 IVY654285:IVY654286 JFU654285:JFU654286 JPQ654285:JPQ654286 JZM654285:JZM654286 KJI654285:KJI654286 KTE654285:KTE654286 LDA654285:LDA654286 LMW654285:LMW654286 LWS654285:LWS654286 MGO654285:MGO654286 MQK654285:MQK654286 NAG654285:NAG654286 NKC654285:NKC654286 NTY654285:NTY654286 ODU654285:ODU654286 ONQ654285:ONQ654286 OXM654285:OXM654286 PHI654285:PHI654286 PRE654285:PRE654286 QBA654285:QBA654286 QKW654285:QKW654286 QUS654285:QUS654286 REO654285:REO654286 ROK654285:ROK654286 RYG654285:RYG654286 SIC654285:SIC654286 SRY654285:SRY654286 TBU654285:TBU654286 TLQ654285:TLQ654286 TVM654285:TVM654286 UFI654285:UFI654286 UPE654285:UPE654286 UZA654285:UZA654286 VIW654285:VIW654286 VSS654285:VSS654286 WCO654285:WCO654286 WMK654285:WMK654286 WWG654285:WWG654286 Y719821:Y719822 JU719821:JU719822 TQ719821:TQ719822 ADM719821:ADM719822 ANI719821:ANI719822 AXE719821:AXE719822 BHA719821:BHA719822 BQW719821:BQW719822 CAS719821:CAS719822 CKO719821:CKO719822 CUK719821:CUK719822 DEG719821:DEG719822 DOC719821:DOC719822 DXY719821:DXY719822 EHU719821:EHU719822 ERQ719821:ERQ719822 FBM719821:FBM719822 FLI719821:FLI719822 FVE719821:FVE719822 GFA719821:GFA719822 GOW719821:GOW719822 GYS719821:GYS719822 HIO719821:HIO719822 HSK719821:HSK719822 ICG719821:ICG719822 IMC719821:IMC719822 IVY719821:IVY719822 JFU719821:JFU719822 JPQ719821:JPQ719822 JZM719821:JZM719822 KJI719821:KJI719822 KTE719821:KTE719822 LDA719821:LDA719822 LMW719821:LMW719822 LWS719821:LWS719822 MGO719821:MGO719822 MQK719821:MQK719822 NAG719821:NAG719822 NKC719821:NKC719822 NTY719821:NTY719822 ODU719821:ODU719822 ONQ719821:ONQ719822 OXM719821:OXM719822 PHI719821:PHI719822 PRE719821:PRE719822 QBA719821:QBA719822 QKW719821:QKW719822 QUS719821:QUS719822 REO719821:REO719822 ROK719821:ROK719822 RYG719821:RYG719822 SIC719821:SIC719822 SRY719821:SRY719822 TBU719821:TBU719822 TLQ719821:TLQ719822 TVM719821:TVM719822 UFI719821:UFI719822 UPE719821:UPE719822 UZA719821:UZA719822 VIW719821:VIW719822 VSS719821:VSS719822 WCO719821:WCO719822 WMK719821:WMK719822 WWG719821:WWG719822 Y785357:Y785358 JU785357:JU785358 TQ785357:TQ785358 ADM785357:ADM785358 ANI785357:ANI785358 AXE785357:AXE785358 BHA785357:BHA785358 BQW785357:BQW785358 CAS785357:CAS785358 CKO785357:CKO785358 CUK785357:CUK785358 DEG785357:DEG785358 DOC785357:DOC785358 DXY785357:DXY785358 EHU785357:EHU785358 ERQ785357:ERQ785358 FBM785357:FBM785358 FLI785357:FLI785358 FVE785357:FVE785358 GFA785357:GFA785358 GOW785357:GOW785358 GYS785357:GYS785358 HIO785357:HIO785358 HSK785357:HSK785358 ICG785357:ICG785358 IMC785357:IMC785358 IVY785357:IVY785358 JFU785357:JFU785358 JPQ785357:JPQ785358 JZM785357:JZM785358 KJI785357:KJI785358 KTE785357:KTE785358 LDA785357:LDA785358 LMW785357:LMW785358 LWS785357:LWS785358 MGO785357:MGO785358 MQK785357:MQK785358 NAG785357:NAG785358 NKC785357:NKC785358 NTY785357:NTY785358 ODU785357:ODU785358 ONQ785357:ONQ785358 OXM785357:OXM785358 PHI785357:PHI785358 PRE785357:PRE785358 QBA785357:QBA785358 QKW785357:QKW785358 QUS785357:QUS785358 REO785357:REO785358 ROK785357:ROK785358 RYG785357:RYG785358 SIC785357:SIC785358 SRY785357:SRY785358 TBU785357:TBU785358 TLQ785357:TLQ785358 TVM785357:TVM785358 UFI785357:UFI785358 UPE785357:UPE785358 UZA785357:UZA785358 VIW785357:VIW785358 VSS785357:VSS785358 WCO785357:WCO785358 WMK785357:WMK785358 WWG785357:WWG785358 Y850893:Y850894 JU850893:JU850894 TQ850893:TQ850894 ADM850893:ADM850894 ANI850893:ANI850894 AXE850893:AXE850894 BHA850893:BHA850894 BQW850893:BQW850894 CAS850893:CAS850894 CKO850893:CKO850894 CUK850893:CUK850894 DEG850893:DEG850894 DOC850893:DOC850894 DXY850893:DXY850894 EHU850893:EHU850894 ERQ850893:ERQ850894 FBM850893:FBM850894 FLI850893:FLI850894 FVE850893:FVE850894 GFA850893:GFA850894 GOW850893:GOW850894 GYS850893:GYS850894 HIO850893:HIO850894 HSK850893:HSK850894 ICG850893:ICG850894 IMC850893:IMC850894 IVY850893:IVY850894 JFU850893:JFU850894 JPQ850893:JPQ850894 JZM850893:JZM850894 KJI850893:KJI850894 KTE850893:KTE850894 LDA850893:LDA850894 LMW850893:LMW850894 LWS850893:LWS850894 MGO850893:MGO850894 MQK850893:MQK850894 NAG850893:NAG850894 NKC850893:NKC850894 NTY850893:NTY850894 ODU850893:ODU850894 ONQ850893:ONQ850894 OXM850893:OXM850894 PHI850893:PHI850894 PRE850893:PRE850894 QBA850893:QBA850894 QKW850893:QKW850894 QUS850893:QUS850894 REO850893:REO850894 ROK850893:ROK850894 RYG850893:RYG850894 SIC850893:SIC850894 SRY850893:SRY850894 TBU850893:TBU850894 TLQ850893:TLQ850894 TVM850893:TVM850894 UFI850893:UFI850894 UPE850893:UPE850894 UZA850893:UZA850894 VIW850893:VIW850894 VSS850893:VSS850894 WCO850893:WCO850894 WMK850893:WMK850894 WWG850893:WWG850894 Y916429:Y916430 JU916429:JU916430 TQ916429:TQ916430 ADM916429:ADM916430 ANI916429:ANI916430 AXE916429:AXE916430 BHA916429:BHA916430 BQW916429:BQW916430 CAS916429:CAS916430 CKO916429:CKO916430 CUK916429:CUK916430 DEG916429:DEG916430 DOC916429:DOC916430 DXY916429:DXY916430 EHU916429:EHU916430 ERQ916429:ERQ916430 FBM916429:FBM916430 FLI916429:FLI916430 FVE916429:FVE916430 GFA916429:GFA916430 GOW916429:GOW916430 GYS916429:GYS916430 HIO916429:HIO916430 HSK916429:HSK916430 ICG916429:ICG916430 IMC916429:IMC916430 IVY916429:IVY916430 JFU916429:JFU916430 JPQ916429:JPQ916430 JZM916429:JZM916430 KJI916429:KJI916430 KTE916429:KTE916430 LDA916429:LDA916430 LMW916429:LMW916430 LWS916429:LWS916430 MGO916429:MGO916430 MQK916429:MQK916430 NAG916429:NAG916430 NKC916429:NKC916430 NTY916429:NTY916430 ODU916429:ODU916430 ONQ916429:ONQ916430 OXM916429:OXM916430 PHI916429:PHI916430 PRE916429:PRE916430 QBA916429:QBA916430 QKW916429:QKW916430 QUS916429:QUS916430 REO916429:REO916430 ROK916429:ROK916430 RYG916429:RYG916430 SIC916429:SIC916430 SRY916429:SRY916430 TBU916429:TBU916430 TLQ916429:TLQ916430 TVM916429:TVM916430 UFI916429:UFI916430 UPE916429:UPE916430 UZA916429:UZA916430 VIW916429:VIW916430 VSS916429:VSS916430 WCO916429:WCO916430 WMK916429:WMK916430 WWG916429:WWG916430 Y981965:Y981966 JU981965:JU981966 TQ981965:TQ981966 ADM981965:ADM981966 ANI981965:ANI981966 AXE981965:AXE981966 BHA981965:BHA981966 BQW981965:BQW981966 CAS981965:CAS981966 CKO981965:CKO981966 CUK981965:CUK981966 DEG981965:DEG981966 DOC981965:DOC981966 DXY981965:DXY981966 EHU981965:EHU981966 ERQ981965:ERQ981966 FBM981965:FBM981966 FLI981965:FLI981966 FVE981965:FVE981966 GFA981965:GFA981966 GOW981965:GOW981966 GYS981965:GYS981966 HIO981965:HIO981966 HSK981965:HSK981966 ICG981965:ICG981966 IMC981965:IMC981966 IVY981965:IVY981966 JFU981965:JFU981966 JPQ981965:JPQ981966 JZM981965:JZM981966 KJI981965:KJI981966 KTE981965:KTE981966 LDA981965:LDA981966 LMW981965:LMW981966 LWS981965:LWS981966 MGO981965:MGO981966 MQK981965:MQK981966 NAG981965:NAG981966 NKC981965:NKC981966 NTY981965:NTY981966 ODU981965:ODU981966 ONQ981965:ONQ981966 OXM981965:OXM981966 PHI981965:PHI981966 PRE981965:PRE981966 QBA981965:QBA981966 QKW981965:QKW981966 QUS981965:QUS981966 REO981965:REO981966 ROK981965:ROK981966 RYG981965:RYG981966 SIC981965:SIC981966 SRY981965:SRY981966 TBU981965:TBU981966 TLQ981965:TLQ981966 TVM981965:TVM981966 UFI981965:UFI981966 UPE981965:UPE981966 UZA981965:UZA981966 VIW981965:VIW981966 VSS981965:VSS981966 WCO981965:WCO981966 WMK981965:WMK981966 WWG981965:WWG981966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AC64461:AC64462 JY64461:JY64462 TU64461:TU64462 ADQ64461:ADQ64462 ANM64461:ANM64462 AXI64461:AXI64462 BHE64461:BHE64462 BRA64461:BRA64462 CAW64461:CAW64462 CKS64461:CKS64462 CUO64461:CUO64462 DEK64461:DEK64462 DOG64461:DOG64462 DYC64461:DYC64462 EHY64461:EHY64462 ERU64461:ERU64462 FBQ64461:FBQ64462 FLM64461:FLM64462 FVI64461:FVI64462 GFE64461:GFE64462 GPA64461:GPA64462 GYW64461:GYW64462 HIS64461:HIS64462 HSO64461:HSO64462 ICK64461:ICK64462 IMG64461:IMG64462 IWC64461:IWC64462 JFY64461:JFY64462 JPU64461:JPU64462 JZQ64461:JZQ64462 KJM64461:KJM64462 KTI64461:KTI64462 LDE64461:LDE64462 LNA64461:LNA64462 LWW64461:LWW64462 MGS64461:MGS64462 MQO64461:MQO64462 NAK64461:NAK64462 NKG64461:NKG64462 NUC64461:NUC64462 ODY64461:ODY64462 ONU64461:ONU64462 OXQ64461:OXQ64462 PHM64461:PHM64462 PRI64461:PRI64462 QBE64461:QBE64462 QLA64461:QLA64462 QUW64461:QUW64462 RES64461:RES64462 ROO64461:ROO64462 RYK64461:RYK64462 SIG64461:SIG64462 SSC64461:SSC64462 TBY64461:TBY64462 TLU64461:TLU64462 TVQ64461:TVQ64462 UFM64461:UFM64462 UPI64461:UPI64462 UZE64461:UZE64462 VJA64461:VJA64462 VSW64461:VSW64462 WCS64461:WCS64462 WMO64461:WMO64462 WWK64461:WWK64462 AC129997:AC129998 JY129997:JY129998 TU129997:TU129998 ADQ129997:ADQ129998 ANM129997:ANM129998 AXI129997:AXI129998 BHE129997:BHE129998 BRA129997:BRA129998 CAW129997:CAW129998 CKS129997:CKS129998 CUO129997:CUO129998 DEK129997:DEK129998 DOG129997:DOG129998 DYC129997:DYC129998 EHY129997:EHY129998 ERU129997:ERU129998 FBQ129997:FBQ129998 FLM129997:FLM129998 FVI129997:FVI129998 GFE129997:GFE129998 GPA129997:GPA129998 GYW129997:GYW129998 HIS129997:HIS129998 HSO129997:HSO129998 ICK129997:ICK129998 IMG129997:IMG129998 IWC129997:IWC129998 JFY129997:JFY129998 JPU129997:JPU129998 JZQ129997:JZQ129998 KJM129997:KJM129998 KTI129997:KTI129998 LDE129997:LDE129998 LNA129997:LNA129998 LWW129997:LWW129998 MGS129997:MGS129998 MQO129997:MQO129998 NAK129997:NAK129998 NKG129997:NKG129998 NUC129997:NUC129998 ODY129997:ODY129998 ONU129997:ONU129998 OXQ129997:OXQ129998 PHM129997:PHM129998 PRI129997:PRI129998 QBE129997:QBE129998 QLA129997:QLA129998 QUW129997:QUW129998 RES129997:RES129998 ROO129997:ROO129998 RYK129997:RYK129998 SIG129997:SIG129998 SSC129997:SSC129998 TBY129997:TBY129998 TLU129997:TLU129998 TVQ129997:TVQ129998 UFM129997:UFM129998 UPI129997:UPI129998 UZE129997:UZE129998 VJA129997:VJA129998 VSW129997:VSW129998 WCS129997:WCS129998 WMO129997:WMO129998 WWK129997:WWK129998 AC195533:AC195534 JY195533:JY195534 TU195533:TU195534 ADQ195533:ADQ195534 ANM195533:ANM195534 AXI195533:AXI195534 BHE195533:BHE195534 BRA195533:BRA195534 CAW195533:CAW195534 CKS195533:CKS195534 CUO195533:CUO195534 DEK195533:DEK195534 DOG195533:DOG195534 DYC195533:DYC195534 EHY195533:EHY195534 ERU195533:ERU195534 FBQ195533:FBQ195534 FLM195533:FLM195534 FVI195533:FVI195534 GFE195533:GFE195534 GPA195533:GPA195534 GYW195533:GYW195534 HIS195533:HIS195534 HSO195533:HSO195534 ICK195533:ICK195534 IMG195533:IMG195534 IWC195533:IWC195534 JFY195533:JFY195534 JPU195533:JPU195534 JZQ195533:JZQ195534 KJM195533:KJM195534 KTI195533:KTI195534 LDE195533:LDE195534 LNA195533:LNA195534 LWW195533:LWW195534 MGS195533:MGS195534 MQO195533:MQO195534 NAK195533:NAK195534 NKG195533:NKG195534 NUC195533:NUC195534 ODY195533:ODY195534 ONU195533:ONU195534 OXQ195533:OXQ195534 PHM195533:PHM195534 PRI195533:PRI195534 QBE195533:QBE195534 QLA195533:QLA195534 QUW195533:QUW195534 RES195533:RES195534 ROO195533:ROO195534 RYK195533:RYK195534 SIG195533:SIG195534 SSC195533:SSC195534 TBY195533:TBY195534 TLU195533:TLU195534 TVQ195533:TVQ195534 UFM195533:UFM195534 UPI195533:UPI195534 UZE195533:UZE195534 VJA195533:VJA195534 VSW195533:VSW195534 WCS195533:WCS195534 WMO195533:WMO195534 WWK195533:WWK195534 AC261069:AC261070 JY261069:JY261070 TU261069:TU261070 ADQ261069:ADQ261070 ANM261069:ANM261070 AXI261069:AXI261070 BHE261069:BHE261070 BRA261069:BRA261070 CAW261069:CAW261070 CKS261069:CKS261070 CUO261069:CUO261070 DEK261069:DEK261070 DOG261069:DOG261070 DYC261069:DYC261070 EHY261069:EHY261070 ERU261069:ERU261070 FBQ261069:FBQ261070 FLM261069:FLM261070 FVI261069:FVI261070 GFE261069:GFE261070 GPA261069:GPA261070 GYW261069:GYW261070 HIS261069:HIS261070 HSO261069:HSO261070 ICK261069:ICK261070 IMG261069:IMG261070 IWC261069:IWC261070 JFY261069:JFY261070 JPU261069:JPU261070 JZQ261069:JZQ261070 KJM261069:KJM261070 KTI261069:KTI261070 LDE261069:LDE261070 LNA261069:LNA261070 LWW261069:LWW261070 MGS261069:MGS261070 MQO261069:MQO261070 NAK261069:NAK261070 NKG261069:NKG261070 NUC261069:NUC261070 ODY261069:ODY261070 ONU261069:ONU261070 OXQ261069:OXQ261070 PHM261069:PHM261070 PRI261069:PRI261070 QBE261069:QBE261070 QLA261069:QLA261070 QUW261069:QUW261070 RES261069:RES261070 ROO261069:ROO261070 RYK261069:RYK261070 SIG261069:SIG261070 SSC261069:SSC261070 TBY261069:TBY261070 TLU261069:TLU261070 TVQ261069:TVQ261070 UFM261069:UFM261070 UPI261069:UPI261070 UZE261069:UZE261070 VJA261069:VJA261070 VSW261069:VSW261070 WCS261069:WCS261070 WMO261069:WMO261070 WWK261069:WWK261070 AC326605:AC326606 JY326605:JY326606 TU326605:TU326606 ADQ326605:ADQ326606 ANM326605:ANM326606 AXI326605:AXI326606 BHE326605:BHE326606 BRA326605:BRA326606 CAW326605:CAW326606 CKS326605:CKS326606 CUO326605:CUO326606 DEK326605:DEK326606 DOG326605:DOG326606 DYC326605:DYC326606 EHY326605:EHY326606 ERU326605:ERU326606 FBQ326605:FBQ326606 FLM326605:FLM326606 FVI326605:FVI326606 GFE326605:GFE326606 GPA326605:GPA326606 GYW326605:GYW326606 HIS326605:HIS326606 HSO326605:HSO326606 ICK326605:ICK326606 IMG326605:IMG326606 IWC326605:IWC326606 JFY326605:JFY326606 JPU326605:JPU326606 JZQ326605:JZQ326606 KJM326605:KJM326606 KTI326605:KTI326606 LDE326605:LDE326606 LNA326605:LNA326606 LWW326605:LWW326606 MGS326605:MGS326606 MQO326605:MQO326606 NAK326605:NAK326606 NKG326605:NKG326606 NUC326605:NUC326606 ODY326605:ODY326606 ONU326605:ONU326606 OXQ326605:OXQ326606 PHM326605:PHM326606 PRI326605:PRI326606 QBE326605:QBE326606 QLA326605:QLA326606 QUW326605:QUW326606 RES326605:RES326606 ROO326605:ROO326606 RYK326605:RYK326606 SIG326605:SIG326606 SSC326605:SSC326606 TBY326605:TBY326606 TLU326605:TLU326606 TVQ326605:TVQ326606 UFM326605:UFM326606 UPI326605:UPI326606 UZE326605:UZE326606 VJA326605:VJA326606 VSW326605:VSW326606 WCS326605:WCS326606 WMO326605:WMO326606 WWK326605:WWK326606 AC392141:AC392142 JY392141:JY392142 TU392141:TU392142 ADQ392141:ADQ392142 ANM392141:ANM392142 AXI392141:AXI392142 BHE392141:BHE392142 BRA392141:BRA392142 CAW392141:CAW392142 CKS392141:CKS392142 CUO392141:CUO392142 DEK392141:DEK392142 DOG392141:DOG392142 DYC392141:DYC392142 EHY392141:EHY392142 ERU392141:ERU392142 FBQ392141:FBQ392142 FLM392141:FLM392142 FVI392141:FVI392142 GFE392141:GFE392142 GPA392141:GPA392142 GYW392141:GYW392142 HIS392141:HIS392142 HSO392141:HSO392142 ICK392141:ICK392142 IMG392141:IMG392142 IWC392141:IWC392142 JFY392141:JFY392142 JPU392141:JPU392142 JZQ392141:JZQ392142 KJM392141:KJM392142 KTI392141:KTI392142 LDE392141:LDE392142 LNA392141:LNA392142 LWW392141:LWW392142 MGS392141:MGS392142 MQO392141:MQO392142 NAK392141:NAK392142 NKG392141:NKG392142 NUC392141:NUC392142 ODY392141:ODY392142 ONU392141:ONU392142 OXQ392141:OXQ392142 PHM392141:PHM392142 PRI392141:PRI392142 QBE392141:QBE392142 QLA392141:QLA392142 QUW392141:QUW392142 RES392141:RES392142 ROO392141:ROO392142 RYK392141:RYK392142 SIG392141:SIG392142 SSC392141:SSC392142 TBY392141:TBY392142 TLU392141:TLU392142 TVQ392141:TVQ392142 UFM392141:UFM392142 UPI392141:UPI392142 UZE392141:UZE392142 VJA392141:VJA392142 VSW392141:VSW392142 WCS392141:WCS392142 WMO392141:WMO392142 WWK392141:WWK392142 AC457677:AC457678 JY457677:JY457678 TU457677:TU457678 ADQ457677:ADQ457678 ANM457677:ANM457678 AXI457677:AXI457678 BHE457677:BHE457678 BRA457677:BRA457678 CAW457677:CAW457678 CKS457677:CKS457678 CUO457677:CUO457678 DEK457677:DEK457678 DOG457677:DOG457678 DYC457677:DYC457678 EHY457677:EHY457678 ERU457677:ERU457678 FBQ457677:FBQ457678 FLM457677:FLM457678 FVI457677:FVI457678 GFE457677:GFE457678 GPA457677:GPA457678 GYW457677:GYW457678 HIS457677:HIS457678 HSO457677:HSO457678 ICK457677:ICK457678 IMG457677:IMG457678 IWC457677:IWC457678 JFY457677:JFY457678 JPU457677:JPU457678 JZQ457677:JZQ457678 KJM457677:KJM457678 KTI457677:KTI457678 LDE457677:LDE457678 LNA457677:LNA457678 LWW457677:LWW457678 MGS457677:MGS457678 MQO457677:MQO457678 NAK457677:NAK457678 NKG457677:NKG457678 NUC457677:NUC457678 ODY457677:ODY457678 ONU457677:ONU457678 OXQ457677:OXQ457678 PHM457677:PHM457678 PRI457677:PRI457678 QBE457677:QBE457678 QLA457677:QLA457678 QUW457677:QUW457678 RES457677:RES457678 ROO457677:ROO457678 RYK457677:RYK457678 SIG457677:SIG457678 SSC457677:SSC457678 TBY457677:TBY457678 TLU457677:TLU457678 TVQ457677:TVQ457678 UFM457677:UFM457678 UPI457677:UPI457678 UZE457677:UZE457678 VJA457677:VJA457678 VSW457677:VSW457678 WCS457677:WCS457678 WMO457677:WMO457678 WWK457677:WWK457678 AC523213:AC523214 JY523213:JY523214 TU523213:TU523214 ADQ523213:ADQ523214 ANM523213:ANM523214 AXI523213:AXI523214 BHE523213:BHE523214 BRA523213:BRA523214 CAW523213:CAW523214 CKS523213:CKS523214 CUO523213:CUO523214 DEK523213:DEK523214 DOG523213:DOG523214 DYC523213:DYC523214 EHY523213:EHY523214 ERU523213:ERU523214 FBQ523213:FBQ523214 FLM523213:FLM523214 FVI523213:FVI523214 GFE523213:GFE523214 GPA523213:GPA523214 GYW523213:GYW523214 HIS523213:HIS523214 HSO523213:HSO523214 ICK523213:ICK523214 IMG523213:IMG523214 IWC523213:IWC523214 JFY523213:JFY523214 JPU523213:JPU523214 JZQ523213:JZQ523214 KJM523213:KJM523214 KTI523213:KTI523214 LDE523213:LDE523214 LNA523213:LNA523214 LWW523213:LWW523214 MGS523213:MGS523214 MQO523213:MQO523214 NAK523213:NAK523214 NKG523213:NKG523214 NUC523213:NUC523214 ODY523213:ODY523214 ONU523213:ONU523214 OXQ523213:OXQ523214 PHM523213:PHM523214 PRI523213:PRI523214 QBE523213:QBE523214 QLA523213:QLA523214 QUW523213:QUW523214 RES523213:RES523214 ROO523213:ROO523214 RYK523213:RYK523214 SIG523213:SIG523214 SSC523213:SSC523214 TBY523213:TBY523214 TLU523213:TLU523214 TVQ523213:TVQ523214 UFM523213:UFM523214 UPI523213:UPI523214 UZE523213:UZE523214 VJA523213:VJA523214 VSW523213:VSW523214 WCS523213:WCS523214 WMO523213:WMO523214 WWK523213:WWK523214 AC588749:AC588750 JY588749:JY588750 TU588749:TU588750 ADQ588749:ADQ588750 ANM588749:ANM588750 AXI588749:AXI588750 BHE588749:BHE588750 BRA588749:BRA588750 CAW588749:CAW588750 CKS588749:CKS588750 CUO588749:CUO588750 DEK588749:DEK588750 DOG588749:DOG588750 DYC588749:DYC588750 EHY588749:EHY588750 ERU588749:ERU588750 FBQ588749:FBQ588750 FLM588749:FLM588750 FVI588749:FVI588750 GFE588749:GFE588750 GPA588749:GPA588750 GYW588749:GYW588750 HIS588749:HIS588750 HSO588749:HSO588750 ICK588749:ICK588750 IMG588749:IMG588750 IWC588749:IWC588750 JFY588749:JFY588750 JPU588749:JPU588750 JZQ588749:JZQ588750 KJM588749:KJM588750 KTI588749:KTI588750 LDE588749:LDE588750 LNA588749:LNA588750 LWW588749:LWW588750 MGS588749:MGS588750 MQO588749:MQO588750 NAK588749:NAK588750 NKG588749:NKG588750 NUC588749:NUC588750 ODY588749:ODY588750 ONU588749:ONU588750 OXQ588749:OXQ588750 PHM588749:PHM588750 PRI588749:PRI588750 QBE588749:QBE588750 QLA588749:QLA588750 QUW588749:QUW588750 RES588749:RES588750 ROO588749:ROO588750 RYK588749:RYK588750 SIG588749:SIG588750 SSC588749:SSC588750 TBY588749:TBY588750 TLU588749:TLU588750 TVQ588749:TVQ588750 UFM588749:UFM588750 UPI588749:UPI588750 UZE588749:UZE588750 VJA588749:VJA588750 VSW588749:VSW588750 WCS588749:WCS588750 WMO588749:WMO588750 WWK588749:WWK588750 AC654285:AC654286 JY654285:JY654286 TU654285:TU654286 ADQ654285:ADQ654286 ANM654285:ANM654286 AXI654285:AXI654286 BHE654285:BHE654286 BRA654285:BRA654286 CAW654285:CAW654286 CKS654285:CKS654286 CUO654285:CUO654286 DEK654285:DEK654286 DOG654285:DOG654286 DYC654285:DYC654286 EHY654285:EHY654286 ERU654285:ERU654286 FBQ654285:FBQ654286 FLM654285:FLM654286 FVI654285:FVI654286 GFE654285:GFE654286 GPA654285:GPA654286 GYW654285:GYW654286 HIS654285:HIS654286 HSO654285:HSO654286 ICK654285:ICK654286 IMG654285:IMG654286 IWC654285:IWC654286 JFY654285:JFY654286 JPU654285:JPU654286 JZQ654285:JZQ654286 KJM654285:KJM654286 KTI654285:KTI654286 LDE654285:LDE654286 LNA654285:LNA654286 LWW654285:LWW654286 MGS654285:MGS654286 MQO654285:MQO654286 NAK654285:NAK654286 NKG654285:NKG654286 NUC654285:NUC654286 ODY654285:ODY654286 ONU654285:ONU654286 OXQ654285:OXQ654286 PHM654285:PHM654286 PRI654285:PRI654286 QBE654285:QBE654286 QLA654285:QLA654286 QUW654285:QUW654286 RES654285:RES654286 ROO654285:ROO654286 RYK654285:RYK654286 SIG654285:SIG654286 SSC654285:SSC654286 TBY654285:TBY654286 TLU654285:TLU654286 TVQ654285:TVQ654286 UFM654285:UFM654286 UPI654285:UPI654286 UZE654285:UZE654286 VJA654285:VJA654286 VSW654285:VSW654286 WCS654285:WCS654286 WMO654285:WMO654286 WWK654285:WWK654286 AC719821:AC719822 JY719821:JY719822 TU719821:TU719822 ADQ719821:ADQ719822 ANM719821:ANM719822 AXI719821:AXI719822 BHE719821:BHE719822 BRA719821:BRA719822 CAW719821:CAW719822 CKS719821:CKS719822 CUO719821:CUO719822 DEK719821:DEK719822 DOG719821:DOG719822 DYC719821:DYC719822 EHY719821:EHY719822 ERU719821:ERU719822 FBQ719821:FBQ719822 FLM719821:FLM719822 FVI719821:FVI719822 GFE719821:GFE719822 GPA719821:GPA719822 GYW719821:GYW719822 HIS719821:HIS719822 HSO719821:HSO719822 ICK719821:ICK719822 IMG719821:IMG719822 IWC719821:IWC719822 JFY719821:JFY719822 JPU719821:JPU719822 JZQ719821:JZQ719822 KJM719821:KJM719822 KTI719821:KTI719822 LDE719821:LDE719822 LNA719821:LNA719822 LWW719821:LWW719822 MGS719821:MGS719822 MQO719821:MQO719822 NAK719821:NAK719822 NKG719821:NKG719822 NUC719821:NUC719822 ODY719821:ODY719822 ONU719821:ONU719822 OXQ719821:OXQ719822 PHM719821:PHM719822 PRI719821:PRI719822 QBE719821:QBE719822 QLA719821:QLA719822 QUW719821:QUW719822 RES719821:RES719822 ROO719821:ROO719822 RYK719821:RYK719822 SIG719821:SIG719822 SSC719821:SSC719822 TBY719821:TBY719822 TLU719821:TLU719822 TVQ719821:TVQ719822 UFM719821:UFM719822 UPI719821:UPI719822 UZE719821:UZE719822 VJA719821:VJA719822 VSW719821:VSW719822 WCS719821:WCS719822 WMO719821:WMO719822 WWK719821:WWK719822 AC785357:AC785358 JY785357:JY785358 TU785357:TU785358 ADQ785357:ADQ785358 ANM785357:ANM785358 AXI785357:AXI785358 BHE785357:BHE785358 BRA785357:BRA785358 CAW785357:CAW785358 CKS785357:CKS785358 CUO785357:CUO785358 DEK785357:DEK785358 DOG785357:DOG785358 DYC785357:DYC785358 EHY785357:EHY785358 ERU785357:ERU785358 FBQ785357:FBQ785358 FLM785357:FLM785358 FVI785357:FVI785358 GFE785357:GFE785358 GPA785357:GPA785358 GYW785357:GYW785358 HIS785357:HIS785358 HSO785357:HSO785358 ICK785357:ICK785358 IMG785357:IMG785358 IWC785357:IWC785358 JFY785357:JFY785358 JPU785357:JPU785358 JZQ785357:JZQ785358 KJM785357:KJM785358 KTI785357:KTI785358 LDE785357:LDE785358 LNA785357:LNA785358 LWW785357:LWW785358 MGS785357:MGS785358 MQO785357:MQO785358 NAK785357:NAK785358 NKG785357:NKG785358 NUC785357:NUC785358 ODY785357:ODY785358 ONU785357:ONU785358 OXQ785357:OXQ785358 PHM785357:PHM785358 PRI785357:PRI785358 QBE785357:QBE785358 QLA785357:QLA785358 QUW785357:QUW785358 RES785357:RES785358 ROO785357:ROO785358 RYK785357:RYK785358 SIG785357:SIG785358 SSC785357:SSC785358 TBY785357:TBY785358 TLU785357:TLU785358 TVQ785357:TVQ785358 UFM785357:UFM785358 UPI785357:UPI785358 UZE785357:UZE785358 VJA785357:VJA785358 VSW785357:VSW785358 WCS785357:WCS785358 WMO785357:WMO785358 WWK785357:WWK785358 AC850893:AC850894 JY850893:JY850894 TU850893:TU850894 ADQ850893:ADQ850894 ANM850893:ANM850894 AXI850893:AXI850894 BHE850893:BHE850894 BRA850893:BRA850894 CAW850893:CAW850894 CKS850893:CKS850894 CUO850893:CUO850894 DEK850893:DEK850894 DOG850893:DOG850894 DYC850893:DYC850894 EHY850893:EHY850894 ERU850893:ERU850894 FBQ850893:FBQ850894 FLM850893:FLM850894 FVI850893:FVI850894 GFE850893:GFE850894 GPA850893:GPA850894 GYW850893:GYW850894 HIS850893:HIS850894 HSO850893:HSO850894 ICK850893:ICK850894 IMG850893:IMG850894 IWC850893:IWC850894 JFY850893:JFY850894 JPU850893:JPU850894 JZQ850893:JZQ850894 KJM850893:KJM850894 KTI850893:KTI850894 LDE850893:LDE850894 LNA850893:LNA850894 LWW850893:LWW850894 MGS850893:MGS850894 MQO850893:MQO850894 NAK850893:NAK850894 NKG850893:NKG850894 NUC850893:NUC850894 ODY850893:ODY850894 ONU850893:ONU850894 OXQ850893:OXQ850894 PHM850893:PHM850894 PRI850893:PRI850894 QBE850893:QBE850894 QLA850893:QLA850894 QUW850893:QUW850894 RES850893:RES850894 ROO850893:ROO850894 RYK850893:RYK850894 SIG850893:SIG850894 SSC850893:SSC850894 TBY850893:TBY850894 TLU850893:TLU850894 TVQ850893:TVQ850894 UFM850893:UFM850894 UPI850893:UPI850894 UZE850893:UZE850894 VJA850893:VJA850894 VSW850893:VSW850894 WCS850893:WCS850894 WMO850893:WMO850894 WWK850893:WWK850894 AC916429:AC916430 JY916429:JY916430 TU916429:TU916430 ADQ916429:ADQ916430 ANM916429:ANM916430 AXI916429:AXI916430 BHE916429:BHE916430 BRA916429:BRA916430 CAW916429:CAW916430 CKS916429:CKS916430 CUO916429:CUO916430 DEK916429:DEK916430 DOG916429:DOG916430 DYC916429:DYC916430 EHY916429:EHY916430 ERU916429:ERU916430 FBQ916429:FBQ916430 FLM916429:FLM916430 FVI916429:FVI916430 GFE916429:GFE916430 GPA916429:GPA916430 GYW916429:GYW916430 HIS916429:HIS916430 HSO916429:HSO916430 ICK916429:ICK916430 IMG916429:IMG916430 IWC916429:IWC916430 JFY916429:JFY916430 JPU916429:JPU916430 JZQ916429:JZQ916430 KJM916429:KJM916430 KTI916429:KTI916430 LDE916429:LDE916430 LNA916429:LNA916430 LWW916429:LWW916430 MGS916429:MGS916430 MQO916429:MQO916430 NAK916429:NAK916430 NKG916429:NKG916430 NUC916429:NUC916430 ODY916429:ODY916430 ONU916429:ONU916430 OXQ916429:OXQ916430 PHM916429:PHM916430 PRI916429:PRI916430 QBE916429:QBE916430 QLA916429:QLA916430 QUW916429:QUW916430 RES916429:RES916430 ROO916429:ROO916430 RYK916429:RYK916430 SIG916429:SIG916430 SSC916429:SSC916430 TBY916429:TBY916430 TLU916429:TLU916430 TVQ916429:TVQ916430 UFM916429:UFM916430 UPI916429:UPI916430 UZE916429:UZE916430 VJA916429:VJA916430 VSW916429:VSW916430 WCS916429:WCS916430 WMO916429:WMO916430 WWK916429:WWK916430 AC981965:AC981966 JY981965:JY981966 TU981965:TU981966 ADQ981965:ADQ981966 ANM981965:ANM981966 AXI981965:AXI981966 BHE981965:BHE981966 BRA981965:BRA981966 CAW981965:CAW981966 CKS981965:CKS981966 CUO981965:CUO981966 DEK981965:DEK981966 DOG981965:DOG981966 DYC981965:DYC981966 EHY981965:EHY981966 ERU981965:ERU981966 FBQ981965:FBQ981966 FLM981965:FLM981966 FVI981965:FVI981966 GFE981965:GFE981966 GPA981965:GPA981966 GYW981965:GYW981966 HIS981965:HIS981966 HSO981965:HSO981966 ICK981965:ICK981966 IMG981965:IMG981966 IWC981965:IWC981966 JFY981965:JFY981966 JPU981965:JPU981966 JZQ981965:JZQ981966 KJM981965:KJM981966 KTI981965:KTI981966 LDE981965:LDE981966 LNA981965:LNA981966 LWW981965:LWW981966 MGS981965:MGS981966 MQO981965:MQO981966 NAK981965:NAK981966 NKG981965:NKG981966 NUC981965:NUC981966 ODY981965:ODY981966 ONU981965:ONU981966 OXQ981965:OXQ981966 PHM981965:PHM981966 PRI981965:PRI981966 QBE981965:QBE981966 QLA981965:QLA981966 QUW981965:QUW981966 RES981965:RES981966 ROO981965:ROO981966 RYK981965:RYK981966 SIG981965:SIG981966 SSC981965:SSC981966 TBY981965:TBY981966 TLU981965:TLU981966 TVQ981965:TVQ981966 UFM981965:UFM981966 UPI981965:UPI981966 UZE981965:UZE981966 VJA981965:VJA981966 VSW981965:VSW981966 WCS981965:WCS981966 WMO981965:WMO981966 WWK981965:WWK981966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R64466 JN64466 TJ64466 ADF64466 ANB64466 AWX64466 BGT64466 BQP64466 CAL64466 CKH64466 CUD64466 DDZ64466 DNV64466 DXR64466 EHN64466 ERJ64466 FBF64466 FLB64466 FUX64466 GET64466 GOP64466 GYL64466 HIH64466 HSD64466 IBZ64466 ILV64466 IVR64466 JFN64466 JPJ64466 JZF64466 KJB64466 KSX64466 LCT64466 LMP64466 LWL64466 MGH64466 MQD64466 MZZ64466 NJV64466 NTR64466 ODN64466 ONJ64466 OXF64466 PHB64466 PQX64466 QAT64466 QKP64466 QUL64466 REH64466 ROD64466 RXZ64466 SHV64466 SRR64466 TBN64466 TLJ64466 TVF64466 UFB64466 UOX64466 UYT64466 VIP64466 VSL64466 WCH64466 WMD64466 WVZ64466 R130002 JN130002 TJ130002 ADF130002 ANB130002 AWX130002 BGT130002 BQP130002 CAL130002 CKH130002 CUD130002 DDZ130002 DNV130002 DXR130002 EHN130002 ERJ130002 FBF130002 FLB130002 FUX130002 GET130002 GOP130002 GYL130002 HIH130002 HSD130002 IBZ130002 ILV130002 IVR130002 JFN130002 JPJ130002 JZF130002 KJB130002 KSX130002 LCT130002 LMP130002 LWL130002 MGH130002 MQD130002 MZZ130002 NJV130002 NTR130002 ODN130002 ONJ130002 OXF130002 PHB130002 PQX130002 QAT130002 QKP130002 QUL130002 REH130002 ROD130002 RXZ130002 SHV130002 SRR130002 TBN130002 TLJ130002 TVF130002 UFB130002 UOX130002 UYT130002 VIP130002 VSL130002 WCH130002 WMD130002 WVZ130002 R195538 JN195538 TJ195538 ADF195538 ANB195538 AWX195538 BGT195538 BQP195538 CAL195538 CKH195538 CUD195538 DDZ195538 DNV195538 DXR195538 EHN195538 ERJ195538 FBF195538 FLB195538 FUX195538 GET195538 GOP195538 GYL195538 HIH195538 HSD195538 IBZ195538 ILV195538 IVR195538 JFN195538 JPJ195538 JZF195538 KJB195538 KSX195538 LCT195538 LMP195538 LWL195538 MGH195538 MQD195538 MZZ195538 NJV195538 NTR195538 ODN195538 ONJ195538 OXF195538 PHB195538 PQX195538 QAT195538 QKP195538 QUL195538 REH195538 ROD195538 RXZ195538 SHV195538 SRR195538 TBN195538 TLJ195538 TVF195538 UFB195538 UOX195538 UYT195538 VIP195538 VSL195538 WCH195538 WMD195538 WVZ195538 R261074 JN261074 TJ261074 ADF261074 ANB261074 AWX261074 BGT261074 BQP261074 CAL261074 CKH261074 CUD261074 DDZ261074 DNV261074 DXR261074 EHN261074 ERJ261074 FBF261074 FLB261074 FUX261074 GET261074 GOP261074 GYL261074 HIH261074 HSD261074 IBZ261074 ILV261074 IVR261074 JFN261074 JPJ261074 JZF261074 KJB261074 KSX261074 LCT261074 LMP261074 LWL261074 MGH261074 MQD261074 MZZ261074 NJV261074 NTR261074 ODN261074 ONJ261074 OXF261074 PHB261074 PQX261074 QAT261074 QKP261074 QUL261074 REH261074 ROD261074 RXZ261074 SHV261074 SRR261074 TBN261074 TLJ261074 TVF261074 UFB261074 UOX261074 UYT261074 VIP261074 VSL261074 WCH261074 WMD261074 WVZ261074 R326610 JN326610 TJ326610 ADF326610 ANB326610 AWX326610 BGT326610 BQP326610 CAL326610 CKH326610 CUD326610 DDZ326610 DNV326610 DXR326610 EHN326610 ERJ326610 FBF326610 FLB326610 FUX326610 GET326610 GOP326610 GYL326610 HIH326610 HSD326610 IBZ326610 ILV326610 IVR326610 JFN326610 JPJ326610 JZF326610 KJB326610 KSX326610 LCT326610 LMP326610 LWL326610 MGH326610 MQD326610 MZZ326610 NJV326610 NTR326610 ODN326610 ONJ326610 OXF326610 PHB326610 PQX326610 QAT326610 QKP326610 QUL326610 REH326610 ROD326610 RXZ326610 SHV326610 SRR326610 TBN326610 TLJ326610 TVF326610 UFB326610 UOX326610 UYT326610 VIP326610 VSL326610 WCH326610 WMD326610 WVZ326610 R392146 JN392146 TJ392146 ADF392146 ANB392146 AWX392146 BGT392146 BQP392146 CAL392146 CKH392146 CUD392146 DDZ392146 DNV392146 DXR392146 EHN392146 ERJ392146 FBF392146 FLB392146 FUX392146 GET392146 GOP392146 GYL392146 HIH392146 HSD392146 IBZ392146 ILV392146 IVR392146 JFN392146 JPJ392146 JZF392146 KJB392146 KSX392146 LCT392146 LMP392146 LWL392146 MGH392146 MQD392146 MZZ392146 NJV392146 NTR392146 ODN392146 ONJ392146 OXF392146 PHB392146 PQX392146 QAT392146 QKP392146 QUL392146 REH392146 ROD392146 RXZ392146 SHV392146 SRR392146 TBN392146 TLJ392146 TVF392146 UFB392146 UOX392146 UYT392146 VIP392146 VSL392146 WCH392146 WMD392146 WVZ392146 R457682 JN457682 TJ457682 ADF457682 ANB457682 AWX457682 BGT457682 BQP457682 CAL457682 CKH457682 CUD457682 DDZ457682 DNV457682 DXR457682 EHN457682 ERJ457682 FBF457682 FLB457682 FUX457682 GET457682 GOP457682 GYL457682 HIH457682 HSD457682 IBZ457682 ILV457682 IVR457682 JFN457682 JPJ457682 JZF457682 KJB457682 KSX457682 LCT457682 LMP457682 LWL457682 MGH457682 MQD457682 MZZ457682 NJV457682 NTR457682 ODN457682 ONJ457682 OXF457682 PHB457682 PQX457682 QAT457682 QKP457682 QUL457682 REH457682 ROD457682 RXZ457682 SHV457682 SRR457682 TBN457682 TLJ457682 TVF457682 UFB457682 UOX457682 UYT457682 VIP457682 VSL457682 WCH457682 WMD457682 WVZ457682 R523218 JN523218 TJ523218 ADF523218 ANB523218 AWX523218 BGT523218 BQP523218 CAL523218 CKH523218 CUD523218 DDZ523218 DNV523218 DXR523218 EHN523218 ERJ523218 FBF523218 FLB523218 FUX523218 GET523218 GOP523218 GYL523218 HIH523218 HSD523218 IBZ523218 ILV523218 IVR523218 JFN523218 JPJ523218 JZF523218 KJB523218 KSX523218 LCT523218 LMP523218 LWL523218 MGH523218 MQD523218 MZZ523218 NJV523218 NTR523218 ODN523218 ONJ523218 OXF523218 PHB523218 PQX523218 QAT523218 QKP523218 QUL523218 REH523218 ROD523218 RXZ523218 SHV523218 SRR523218 TBN523218 TLJ523218 TVF523218 UFB523218 UOX523218 UYT523218 VIP523218 VSL523218 WCH523218 WMD523218 WVZ523218 R588754 JN588754 TJ588754 ADF588754 ANB588754 AWX588754 BGT588754 BQP588754 CAL588754 CKH588754 CUD588754 DDZ588754 DNV588754 DXR588754 EHN588754 ERJ588754 FBF588754 FLB588754 FUX588754 GET588754 GOP588754 GYL588754 HIH588754 HSD588754 IBZ588754 ILV588754 IVR588754 JFN588754 JPJ588754 JZF588754 KJB588754 KSX588754 LCT588754 LMP588754 LWL588754 MGH588754 MQD588754 MZZ588754 NJV588754 NTR588754 ODN588754 ONJ588754 OXF588754 PHB588754 PQX588754 QAT588754 QKP588754 QUL588754 REH588754 ROD588754 RXZ588754 SHV588754 SRR588754 TBN588754 TLJ588754 TVF588754 UFB588754 UOX588754 UYT588754 VIP588754 VSL588754 WCH588754 WMD588754 WVZ588754 R654290 JN654290 TJ654290 ADF654290 ANB654290 AWX654290 BGT654290 BQP654290 CAL654290 CKH654290 CUD654290 DDZ654290 DNV654290 DXR654290 EHN654290 ERJ654290 FBF654290 FLB654290 FUX654290 GET654290 GOP654290 GYL654290 HIH654290 HSD654290 IBZ654290 ILV654290 IVR654290 JFN654290 JPJ654290 JZF654290 KJB654290 KSX654290 LCT654290 LMP654290 LWL654290 MGH654290 MQD654290 MZZ654290 NJV654290 NTR654290 ODN654290 ONJ654290 OXF654290 PHB654290 PQX654290 QAT654290 QKP654290 QUL654290 REH654290 ROD654290 RXZ654290 SHV654290 SRR654290 TBN654290 TLJ654290 TVF654290 UFB654290 UOX654290 UYT654290 VIP654290 VSL654290 WCH654290 WMD654290 WVZ654290 R719826 JN719826 TJ719826 ADF719826 ANB719826 AWX719826 BGT719826 BQP719826 CAL719826 CKH719826 CUD719826 DDZ719826 DNV719826 DXR719826 EHN719826 ERJ719826 FBF719826 FLB719826 FUX719826 GET719826 GOP719826 GYL719826 HIH719826 HSD719826 IBZ719826 ILV719826 IVR719826 JFN719826 JPJ719826 JZF719826 KJB719826 KSX719826 LCT719826 LMP719826 LWL719826 MGH719826 MQD719826 MZZ719826 NJV719826 NTR719826 ODN719826 ONJ719826 OXF719826 PHB719826 PQX719826 QAT719826 QKP719826 QUL719826 REH719826 ROD719826 RXZ719826 SHV719826 SRR719826 TBN719826 TLJ719826 TVF719826 UFB719826 UOX719826 UYT719826 VIP719826 VSL719826 WCH719826 WMD719826 WVZ719826 R785362 JN785362 TJ785362 ADF785362 ANB785362 AWX785362 BGT785362 BQP785362 CAL785362 CKH785362 CUD785362 DDZ785362 DNV785362 DXR785362 EHN785362 ERJ785362 FBF785362 FLB785362 FUX785362 GET785362 GOP785362 GYL785362 HIH785362 HSD785362 IBZ785362 ILV785362 IVR785362 JFN785362 JPJ785362 JZF785362 KJB785362 KSX785362 LCT785362 LMP785362 LWL785362 MGH785362 MQD785362 MZZ785362 NJV785362 NTR785362 ODN785362 ONJ785362 OXF785362 PHB785362 PQX785362 QAT785362 QKP785362 QUL785362 REH785362 ROD785362 RXZ785362 SHV785362 SRR785362 TBN785362 TLJ785362 TVF785362 UFB785362 UOX785362 UYT785362 VIP785362 VSL785362 WCH785362 WMD785362 WVZ785362 R850898 JN850898 TJ850898 ADF850898 ANB850898 AWX850898 BGT850898 BQP850898 CAL850898 CKH850898 CUD850898 DDZ850898 DNV850898 DXR850898 EHN850898 ERJ850898 FBF850898 FLB850898 FUX850898 GET850898 GOP850898 GYL850898 HIH850898 HSD850898 IBZ850898 ILV850898 IVR850898 JFN850898 JPJ850898 JZF850898 KJB850898 KSX850898 LCT850898 LMP850898 LWL850898 MGH850898 MQD850898 MZZ850898 NJV850898 NTR850898 ODN850898 ONJ850898 OXF850898 PHB850898 PQX850898 QAT850898 QKP850898 QUL850898 REH850898 ROD850898 RXZ850898 SHV850898 SRR850898 TBN850898 TLJ850898 TVF850898 UFB850898 UOX850898 UYT850898 VIP850898 VSL850898 WCH850898 WMD850898 WVZ850898 R916434 JN916434 TJ916434 ADF916434 ANB916434 AWX916434 BGT916434 BQP916434 CAL916434 CKH916434 CUD916434 DDZ916434 DNV916434 DXR916434 EHN916434 ERJ916434 FBF916434 FLB916434 FUX916434 GET916434 GOP916434 GYL916434 HIH916434 HSD916434 IBZ916434 ILV916434 IVR916434 JFN916434 JPJ916434 JZF916434 KJB916434 KSX916434 LCT916434 LMP916434 LWL916434 MGH916434 MQD916434 MZZ916434 NJV916434 NTR916434 ODN916434 ONJ916434 OXF916434 PHB916434 PQX916434 QAT916434 QKP916434 QUL916434 REH916434 ROD916434 RXZ916434 SHV916434 SRR916434 TBN916434 TLJ916434 TVF916434 UFB916434 UOX916434 UYT916434 VIP916434 VSL916434 WCH916434 WMD916434 WVZ916434 R981970 JN981970 TJ981970 ADF981970 ANB981970 AWX981970 BGT981970 BQP981970 CAL981970 CKH981970 CUD981970 DDZ981970 DNV981970 DXR981970 EHN981970 ERJ981970 FBF981970 FLB981970 FUX981970 GET981970 GOP981970 GYL981970 HIH981970 HSD981970 IBZ981970 ILV981970 IVR981970 JFN981970 JPJ981970 JZF981970 KJB981970 KSX981970 LCT981970 LMP981970 LWL981970 MGH981970 MQD981970 MZZ981970 NJV981970 NTR981970 ODN981970 ONJ981970 OXF981970 PHB981970 PQX981970 QAT981970 QKP981970 QUL981970 REH981970 ROD981970 RXZ981970 SHV981970 SRR981970 TBN981970 TLJ981970 TVF981970 UFB981970 UOX981970 UYT981970 VIP981970 VSL981970 WCH981970 WMD981970 WVZ981970 U15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U64466 JQ64466 TM64466 ADI64466 ANE64466 AXA64466 BGW64466 BQS64466 CAO64466 CKK64466 CUG64466 DEC64466 DNY64466 DXU64466 EHQ64466 ERM64466 FBI64466 FLE64466 FVA64466 GEW64466 GOS64466 GYO64466 HIK64466 HSG64466 ICC64466 ILY64466 IVU64466 JFQ64466 JPM64466 JZI64466 KJE64466 KTA64466 LCW64466 LMS64466 LWO64466 MGK64466 MQG64466 NAC64466 NJY64466 NTU64466 ODQ64466 ONM64466 OXI64466 PHE64466 PRA64466 QAW64466 QKS64466 QUO64466 REK64466 ROG64466 RYC64466 SHY64466 SRU64466 TBQ64466 TLM64466 TVI64466 UFE64466 UPA64466 UYW64466 VIS64466 VSO64466 WCK64466 WMG64466 WWC64466 U130002 JQ130002 TM130002 ADI130002 ANE130002 AXA130002 BGW130002 BQS130002 CAO130002 CKK130002 CUG130002 DEC130002 DNY130002 DXU130002 EHQ130002 ERM130002 FBI130002 FLE130002 FVA130002 GEW130002 GOS130002 GYO130002 HIK130002 HSG130002 ICC130002 ILY130002 IVU130002 JFQ130002 JPM130002 JZI130002 KJE130002 KTA130002 LCW130002 LMS130002 LWO130002 MGK130002 MQG130002 NAC130002 NJY130002 NTU130002 ODQ130002 ONM130002 OXI130002 PHE130002 PRA130002 QAW130002 QKS130002 QUO130002 REK130002 ROG130002 RYC130002 SHY130002 SRU130002 TBQ130002 TLM130002 TVI130002 UFE130002 UPA130002 UYW130002 VIS130002 VSO130002 WCK130002 WMG130002 WWC130002 U195538 JQ195538 TM195538 ADI195538 ANE195538 AXA195538 BGW195538 BQS195538 CAO195538 CKK195538 CUG195538 DEC195538 DNY195538 DXU195538 EHQ195538 ERM195538 FBI195538 FLE195538 FVA195538 GEW195538 GOS195538 GYO195538 HIK195538 HSG195538 ICC195538 ILY195538 IVU195538 JFQ195538 JPM195538 JZI195538 KJE195538 KTA195538 LCW195538 LMS195538 LWO195538 MGK195538 MQG195538 NAC195538 NJY195538 NTU195538 ODQ195538 ONM195538 OXI195538 PHE195538 PRA195538 QAW195538 QKS195538 QUO195538 REK195538 ROG195538 RYC195538 SHY195538 SRU195538 TBQ195538 TLM195538 TVI195538 UFE195538 UPA195538 UYW195538 VIS195538 VSO195538 WCK195538 WMG195538 WWC195538 U261074 JQ261074 TM261074 ADI261074 ANE261074 AXA261074 BGW261074 BQS261074 CAO261074 CKK261074 CUG261074 DEC261074 DNY261074 DXU261074 EHQ261074 ERM261074 FBI261074 FLE261074 FVA261074 GEW261074 GOS261074 GYO261074 HIK261074 HSG261074 ICC261074 ILY261074 IVU261074 JFQ261074 JPM261074 JZI261074 KJE261074 KTA261074 LCW261074 LMS261074 LWO261074 MGK261074 MQG261074 NAC261074 NJY261074 NTU261074 ODQ261074 ONM261074 OXI261074 PHE261074 PRA261074 QAW261074 QKS261074 QUO261074 REK261074 ROG261074 RYC261074 SHY261074 SRU261074 TBQ261074 TLM261074 TVI261074 UFE261074 UPA261074 UYW261074 VIS261074 VSO261074 WCK261074 WMG261074 WWC261074 U326610 JQ326610 TM326610 ADI326610 ANE326610 AXA326610 BGW326610 BQS326610 CAO326610 CKK326610 CUG326610 DEC326610 DNY326610 DXU326610 EHQ326610 ERM326610 FBI326610 FLE326610 FVA326610 GEW326610 GOS326610 GYO326610 HIK326610 HSG326610 ICC326610 ILY326610 IVU326610 JFQ326610 JPM326610 JZI326610 KJE326610 KTA326610 LCW326610 LMS326610 LWO326610 MGK326610 MQG326610 NAC326610 NJY326610 NTU326610 ODQ326610 ONM326610 OXI326610 PHE326610 PRA326610 QAW326610 QKS326610 QUO326610 REK326610 ROG326610 RYC326610 SHY326610 SRU326610 TBQ326610 TLM326610 TVI326610 UFE326610 UPA326610 UYW326610 VIS326610 VSO326610 WCK326610 WMG326610 WWC326610 U392146 JQ392146 TM392146 ADI392146 ANE392146 AXA392146 BGW392146 BQS392146 CAO392146 CKK392146 CUG392146 DEC392146 DNY392146 DXU392146 EHQ392146 ERM392146 FBI392146 FLE392146 FVA392146 GEW392146 GOS392146 GYO392146 HIK392146 HSG392146 ICC392146 ILY392146 IVU392146 JFQ392146 JPM392146 JZI392146 KJE392146 KTA392146 LCW392146 LMS392146 LWO392146 MGK392146 MQG392146 NAC392146 NJY392146 NTU392146 ODQ392146 ONM392146 OXI392146 PHE392146 PRA392146 QAW392146 QKS392146 QUO392146 REK392146 ROG392146 RYC392146 SHY392146 SRU392146 TBQ392146 TLM392146 TVI392146 UFE392146 UPA392146 UYW392146 VIS392146 VSO392146 WCK392146 WMG392146 WWC392146 U457682 JQ457682 TM457682 ADI457682 ANE457682 AXA457682 BGW457682 BQS457682 CAO457682 CKK457682 CUG457682 DEC457682 DNY457682 DXU457682 EHQ457682 ERM457682 FBI457682 FLE457682 FVA457682 GEW457682 GOS457682 GYO457682 HIK457682 HSG457682 ICC457682 ILY457682 IVU457682 JFQ457682 JPM457682 JZI457682 KJE457682 KTA457682 LCW457682 LMS457682 LWO457682 MGK457682 MQG457682 NAC457682 NJY457682 NTU457682 ODQ457682 ONM457682 OXI457682 PHE457682 PRA457682 QAW457682 QKS457682 QUO457682 REK457682 ROG457682 RYC457682 SHY457682 SRU457682 TBQ457682 TLM457682 TVI457682 UFE457682 UPA457682 UYW457682 VIS457682 VSO457682 WCK457682 WMG457682 WWC457682 U523218 JQ523218 TM523218 ADI523218 ANE523218 AXA523218 BGW523218 BQS523218 CAO523218 CKK523218 CUG523218 DEC523218 DNY523218 DXU523218 EHQ523218 ERM523218 FBI523218 FLE523218 FVA523218 GEW523218 GOS523218 GYO523218 HIK523218 HSG523218 ICC523218 ILY523218 IVU523218 JFQ523218 JPM523218 JZI523218 KJE523218 KTA523218 LCW523218 LMS523218 LWO523218 MGK523218 MQG523218 NAC523218 NJY523218 NTU523218 ODQ523218 ONM523218 OXI523218 PHE523218 PRA523218 QAW523218 QKS523218 QUO523218 REK523218 ROG523218 RYC523218 SHY523218 SRU523218 TBQ523218 TLM523218 TVI523218 UFE523218 UPA523218 UYW523218 VIS523218 VSO523218 WCK523218 WMG523218 WWC523218 U588754 JQ588754 TM588754 ADI588754 ANE588754 AXA588754 BGW588754 BQS588754 CAO588754 CKK588754 CUG588754 DEC588754 DNY588754 DXU588754 EHQ588754 ERM588754 FBI588754 FLE588754 FVA588754 GEW588754 GOS588754 GYO588754 HIK588754 HSG588754 ICC588754 ILY588754 IVU588754 JFQ588754 JPM588754 JZI588754 KJE588754 KTA588754 LCW588754 LMS588754 LWO588754 MGK588754 MQG588754 NAC588754 NJY588754 NTU588754 ODQ588754 ONM588754 OXI588754 PHE588754 PRA588754 QAW588754 QKS588754 QUO588754 REK588754 ROG588754 RYC588754 SHY588754 SRU588754 TBQ588754 TLM588754 TVI588754 UFE588754 UPA588754 UYW588754 VIS588754 VSO588754 WCK588754 WMG588754 WWC588754 U654290 JQ654290 TM654290 ADI654290 ANE654290 AXA654290 BGW654290 BQS654290 CAO654290 CKK654290 CUG654290 DEC654290 DNY654290 DXU654290 EHQ654290 ERM654290 FBI654290 FLE654290 FVA654290 GEW654290 GOS654290 GYO654290 HIK654290 HSG654290 ICC654290 ILY654290 IVU654290 JFQ654290 JPM654290 JZI654290 KJE654290 KTA654290 LCW654290 LMS654290 LWO654290 MGK654290 MQG654290 NAC654290 NJY654290 NTU654290 ODQ654290 ONM654290 OXI654290 PHE654290 PRA654290 QAW654290 QKS654290 QUO654290 REK654290 ROG654290 RYC654290 SHY654290 SRU654290 TBQ654290 TLM654290 TVI654290 UFE654290 UPA654290 UYW654290 VIS654290 VSO654290 WCK654290 WMG654290 WWC654290 U719826 JQ719826 TM719826 ADI719826 ANE719826 AXA719826 BGW719826 BQS719826 CAO719826 CKK719826 CUG719826 DEC719826 DNY719826 DXU719826 EHQ719826 ERM719826 FBI719826 FLE719826 FVA719826 GEW719826 GOS719826 GYO719826 HIK719826 HSG719826 ICC719826 ILY719826 IVU719826 JFQ719826 JPM719826 JZI719826 KJE719826 KTA719826 LCW719826 LMS719826 LWO719826 MGK719826 MQG719826 NAC719826 NJY719826 NTU719826 ODQ719826 ONM719826 OXI719826 PHE719826 PRA719826 QAW719826 QKS719826 QUO719826 REK719826 ROG719826 RYC719826 SHY719826 SRU719826 TBQ719826 TLM719826 TVI719826 UFE719826 UPA719826 UYW719826 VIS719826 VSO719826 WCK719826 WMG719826 WWC719826 U785362 JQ785362 TM785362 ADI785362 ANE785362 AXA785362 BGW785362 BQS785362 CAO785362 CKK785362 CUG785362 DEC785362 DNY785362 DXU785362 EHQ785362 ERM785362 FBI785362 FLE785362 FVA785362 GEW785362 GOS785362 GYO785362 HIK785362 HSG785362 ICC785362 ILY785362 IVU785362 JFQ785362 JPM785362 JZI785362 KJE785362 KTA785362 LCW785362 LMS785362 LWO785362 MGK785362 MQG785362 NAC785362 NJY785362 NTU785362 ODQ785362 ONM785362 OXI785362 PHE785362 PRA785362 QAW785362 QKS785362 QUO785362 REK785362 ROG785362 RYC785362 SHY785362 SRU785362 TBQ785362 TLM785362 TVI785362 UFE785362 UPA785362 UYW785362 VIS785362 VSO785362 WCK785362 WMG785362 WWC785362 U850898 JQ850898 TM850898 ADI850898 ANE850898 AXA850898 BGW850898 BQS850898 CAO850898 CKK850898 CUG850898 DEC850898 DNY850898 DXU850898 EHQ850898 ERM850898 FBI850898 FLE850898 FVA850898 GEW850898 GOS850898 GYO850898 HIK850898 HSG850898 ICC850898 ILY850898 IVU850898 JFQ850898 JPM850898 JZI850898 KJE850898 KTA850898 LCW850898 LMS850898 LWO850898 MGK850898 MQG850898 NAC850898 NJY850898 NTU850898 ODQ850898 ONM850898 OXI850898 PHE850898 PRA850898 QAW850898 QKS850898 QUO850898 REK850898 ROG850898 RYC850898 SHY850898 SRU850898 TBQ850898 TLM850898 TVI850898 UFE850898 UPA850898 UYW850898 VIS850898 VSO850898 WCK850898 WMG850898 WWC850898 U916434 JQ916434 TM916434 ADI916434 ANE916434 AXA916434 BGW916434 BQS916434 CAO916434 CKK916434 CUG916434 DEC916434 DNY916434 DXU916434 EHQ916434 ERM916434 FBI916434 FLE916434 FVA916434 GEW916434 GOS916434 GYO916434 HIK916434 HSG916434 ICC916434 ILY916434 IVU916434 JFQ916434 JPM916434 JZI916434 KJE916434 KTA916434 LCW916434 LMS916434 LWO916434 MGK916434 MQG916434 NAC916434 NJY916434 NTU916434 ODQ916434 ONM916434 OXI916434 PHE916434 PRA916434 QAW916434 QKS916434 QUO916434 REK916434 ROG916434 RYC916434 SHY916434 SRU916434 TBQ916434 TLM916434 TVI916434 UFE916434 UPA916434 UYW916434 VIS916434 VSO916434 WCK916434 WMG916434 WWC916434 U981970 JQ981970 TM981970 ADI981970 ANE981970 AXA981970 BGW981970 BQS981970 CAO981970 CKK981970 CUG981970 DEC981970 DNY981970 DXU981970 EHQ981970 ERM981970 FBI981970 FLE981970 FVA981970 GEW981970 GOS981970 GYO981970 HIK981970 HSG981970 ICC981970 ILY981970 IVU981970 JFQ981970 JPM981970 JZI981970 KJE981970 KTA981970 LCW981970 LMS981970 LWO981970 MGK981970 MQG981970 NAC981970 NJY981970 NTU981970 ODQ981970 ONM981970 OXI981970 PHE981970 PRA981970 QAW981970 QKS981970 QUO981970 REK981970 ROG981970 RYC981970 SHY981970 SRU981970 TBQ981970 TLM981970 TVI981970 UFE981970 UPA981970 UYW981970 VIS981970 VSO981970 WCK981970 WMG981970 WWC981970 L65205:L65207 JH65205:JH65207 TD65205:TD65207 ACZ65205:ACZ65207 AMV65205:AMV65207 AWR65205:AWR65207 BGN65205:BGN65207 BQJ65205:BQJ65207 CAF65205:CAF65207 CKB65205:CKB65207 CTX65205:CTX65207 DDT65205:DDT65207 DNP65205:DNP65207 DXL65205:DXL65207 EHH65205:EHH65207 ERD65205:ERD65207 FAZ65205:FAZ65207 FKV65205:FKV65207 FUR65205:FUR65207 GEN65205:GEN65207 GOJ65205:GOJ65207 GYF65205:GYF65207 HIB65205:HIB65207 HRX65205:HRX65207 IBT65205:IBT65207 ILP65205:ILP65207 IVL65205:IVL65207 JFH65205:JFH65207 JPD65205:JPD65207 JYZ65205:JYZ65207 KIV65205:KIV65207 KSR65205:KSR65207 LCN65205:LCN65207 LMJ65205:LMJ65207 LWF65205:LWF65207 MGB65205:MGB65207 MPX65205:MPX65207 MZT65205:MZT65207 NJP65205:NJP65207 NTL65205:NTL65207 ODH65205:ODH65207 OND65205:OND65207 OWZ65205:OWZ65207 PGV65205:PGV65207 PQR65205:PQR65207 QAN65205:QAN65207 QKJ65205:QKJ65207 QUF65205:QUF65207 REB65205:REB65207 RNX65205:RNX65207 RXT65205:RXT65207 SHP65205:SHP65207 SRL65205:SRL65207 TBH65205:TBH65207 TLD65205:TLD65207 TUZ65205:TUZ65207 UEV65205:UEV65207 UOR65205:UOR65207 UYN65205:UYN65207 VIJ65205:VIJ65207 VSF65205:VSF65207 WCB65205:WCB65207 WLX65205:WLX65207 WVT65205:WVT65207 L130741:L130743 JH130741:JH130743 TD130741:TD130743 ACZ130741:ACZ130743 AMV130741:AMV130743 AWR130741:AWR130743 BGN130741:BGN130743 BQJ130741:BQJ130743 CAF130741:CAF130743 CKB130741:CKB130743 CTX130741:CTX130743 DDT130741:DDT130743 DNP130741:DNP130743 DXL130741:DXL130743 EHH130741:EHH130743 ERD130741:ERD130743 FAZ130741:FAZ130743 FKV130741:FKV130743 FUR130741:FUR130743 GEN130741:GEN130743 GOJ130741:GOJ130743 GYF130741:GYF130743 HIB130741:HIB130743 HRX130741:HRX130743 IBT130741:IBT130743 ILP130741:ILP130743 IVL130741:IVL130743 JFH130741:JFH130743 JPD130741:JPD130743 JYZ130741:JYZ130743 KIV130741:KIV130743 KSR130741:KSR130743 LCN130741:LCN130743 LMJ130741:LMJ130743 LWF130741:LWF130743 MGB130741:MGB130743 MPX130741:MPX130743 MZT130741:MZT130743 NJP130741:NJP130743 NTL130741:NTL130743 ODH130741:ODH130743 OND130741:OND130743 OWZ130741:OWZ130743 PGV130741:PGV130743 PQR130741:PQR130743 QAN130741:QAN130743 QKJ130741:QKJ130743 QUF130741:QUF130743 REB130741:REB130743 RNX130741:RNX130743 RXT130741:RXT130743 SHP130741:SHP130743 SRL130741:SRL130743 TBH130741:TBH130743 TLD130741:TLD130743 TUZ130741:TUZ130743 UEV130741:UEV130743 UOR130741:UOR130743 UYN130741:UYN130743 VIJ130741:VIJ130743 VSF130741:VSF130743 WCB130741:WCB130743 WLX130741:WLX130743 WVT130741:WVT130743 L196277:L196279 JH196277:JH196279 TD196277:TD196279 ACZ196277:ACZ196279 AMV196277:AMV196279 AWR196277:AWR196279 BGN196277:BGN196279 BQJ196277:BQJ196279 CAF196277:CAF196279 CKB196277:CKB196279 CTX196277:CTX196279 DDT196277:DDT196279 DNP196277:DNP196279 DXL196277:DXL196279 EHH196277:EHH196279 ERD196277:ERD196279 FAZ196277:FAZ196279 FKV196277:FKV196279 FUR196277:FUR196279 GEN196277:GEN196279 GOJ196277:GOJ196279 GYF196277:GYF196279 HIB196277:HIB196279 HRX196277:HRX196279 IBT196277:IBT196279 ILP196277:ILP196279 IVL196277:IVL196279 JFH196277:JFH196279 JPD196277:JPD196279 JYZ196277:JYZ196279 KIV196277:KIV196279 KSR196277:KSR196279 LCN196277:LCN196279 LMJ196277:LMJ196279 LWF196277:LWF196279 MGB196277:MGB196279 MPX196277:MPX196279 MZT196277:MZT196279 NJP196277:NJP196279 NTL196277:NTL196279 ODH196277:ODH196279 OND196277:OND196279 OWZ196277:OWZ196279 PGV196277:PGV196279 PQR196277:PQR196279 QAN196277:QAN196279 QKJ196277:QKJ196279 QUF196277:QUF196279 REB196277:REB196279 RNX196277:RNX196279 RXT196277:RXT196279 SHP196277:SHP196279 SRL196277:SRL196279 TBH196277:TBH196279 TLD196277:TLD196279 TUZ196277:TUZ196279 UEV196277:UEV196279 UOR196277:UOR196279 UYN196277:UYN196279 VIJ196277:VIJ196279 VSF196277:VSF196279 WCB196277:WCB196279 WLX196277:WLX196279 WVT196277:WVT196279 L261813:L261815 JH261813:JH261815 TD261813:TD261815 ACZ261813:ACZ261815 AMV261813:AMV261815 AWR261813:AWR261815 BGN261813:BGN261815 BQJ261813:BQJ261815 CAF261813:CAF261815 CKB261813:CKB261815 CTX261813:CTX261815 DDT261813:DDT261815 DNP261813:DNP261815 DXL261813:DXL261815 EHH261813:EHH261815 ERD261813:ERD261815 FAZ261813:FAZ261815 FKV261813:FKV261815 FUR261813:FUR261815 GEN261813:GEN261815 GOJ261813:GOJ261815 GYF261813:GYF261815 HIB261813:HIB261815 HRX261813:HRX261815 IBT261813:IBT261815 ILP261813:ILP261815 IVL261813:IVL261815 JFH261813:JFH261815 JPD261813:JPD261815 JYZ261813:JYZ261815 KIV261813:KIV261815 KSR261813:KSR261815 LCN261813:LCN261815 LMJ261813:LMJ261815 LWF261813:LWF261815 MGB261813:MGB261815 MPX261813:MPX261815 MZT261813:MZT261815 NJP261813:NJP261815 NTL261813:NTL261815 ODH261813:ODH261815 OND261813:OND261815 OWZ261813:OWZ261815 PGV261813:PGV261815 PQR261813:PQR261815 QAN261813:QAN261815 QKJ261813:QKJ261815 QUF261813:QUF261815 REB261813:REB261815 RNX261813:RNX261815 RXT261813:RXT261815 SHP261813:SHP261815 SRL261813:SRL261815 TBH261813:TBH261815 TLD261813:TLD261815 TUZ261813:TUZ261815 UEV261813:UEV261815 UOR261813:UOR261815 UYN261813:UYN261815 VIJ261813:VIJ261815 VSF261813:VSF261815 WCB261813:WCB261815 WLX261813:WLX261815 WVT261813:WVT261815 L327349:L327351 JH327349:JH327351 TD327349:TD327351 ACZ327349:ACZ327351 AMV327349:AMV327351 AWR327349:AWR327351 BGN327349:BGN327351 BQJ327349:BQJ327351 CAF327349:CAF327351 CKB327349:CKB327351 CTX327349:CTX327351 DDT327349:DDT327351 DNP327349:DNP327351 DXL327349:DXL327351 EHH327349:EHH327351 ERD327349:ERD327351 FAZ327349:FAZ327351 FKV327349:FKV327351 FUR327349:FUR327351 GEN327349:GEN327351 GOJ327349:GOJ327351 GYF327349:GYF327351 HIB327349:HIB327351 HRX327349:HRX327351 IBT327349:IBT327351 ILP327349:ILP327351 IVL327349:IVL327351 JFH327349:JFH327351 JPD327349:JPD327351 JYZ327349:JYZ327351 KIV327349:KIV327351 KSR327349:KSR327351 LCN327349:LCN327351 LMJ327349:LMJ327351 LWF327349:LWF327351 MGB327349:MGB327351 MPX327349:MPX327351 MZT327349:MZT327351 NJP327349:NJP327351 NTL327349:NTL327351 ODH327349:ODH327351 OND327349:OND327351 OWZ327349:OWZ327351 PGV327349:PGV327351 PQR327349:PQR327351 QAN327349:QAN327351 QKJ327349:QKJ327351 QUF327349:QUF327351 REB327349:REB327351 RNX327349:RNX327351 RXT327349:RXT327351 SHP327349:SHP327351 SRL327349:SRL327351 TBH327349:TBH327351 TLD327349:TLD327351 TUZ327349:TUZ327351 UEV327349:UEV327351 UOR327349:UOR327351 UYN327349:UYN327351 VIJ327349:VIJ327351 VSF327349:VSF327351 WCB327349:WCB327351 WLX327349:WLX327351 WVT327349:WVT327351 L392885:L392887 JH392885:JH392887 TD392885:TD392887 ACZ392885:ACZ392887 AMV392885:AMV392887 AWR392885:AWR392887 BGN392885:BGN392887 BQJ392885:BQJ392887 CAF392885:CAF392887 CKB392885:CKB392887 CTX392885:CTX392887 DDT392885:DDT392887 DNP392885:DNP392887 DXL392885:DXL392887 EHH392885:EHH392887 ERD392885:ERD392887 FAZ392885:FAZ392887 FKV392885:FKV392887 FUR392885:FUR392887 GEN392885:GEN392887 GOJ392885:GOJ392887 GYF392885:GYF392887 HIB392885:HIB392887 HRX392885:HRX392887 IBT392885:IBT392887 ILP392885:ILP392887 IVL392885:IVL392887 JFH392885:JFH392887 JPD392885:JPD392887 JYZ392885:JYZ392887 KIV392885:KIV392887 KSR392885:KSR392887 LCN392885:LCN392887 LMJ392885:LMJ392887 LWF392885:LWF392887 MGB392885:MGB392887 MPX392885:MPX392887 MZT392885:MZT392887 NJP392885:NJP392887 NTL392885:NTL392887 ODH392885:ODH392887 OND392885:OND392887 OWZ392885:OWZ392887 PGV392885:PGV392887 PQR392885:PQR392887 QAN392885:QAN392887 QKJ392885:QKJ392887 QUF392885:QUF392887 REB392885:REB392887 RNX392885:RNX392887 RXT392885:RXT392887 SHP392885:SHP392887 SRL392885:SRL392887 TBH392885:TBH392887 TLD392885:TLD392887 TUZ392885:TUZ392887 UEV392885:UEV392887 UOR392885:UOR392887 UYN392885:UYN392887 VIJ392885:VIJ392887 VSF392885:VSF392887 WCB392885:WCB392887 WLX392885:WLX392887 WVT392885:WVT392887 L458421:L458423 JH458421:JH458423 TD458421:TD458423 ACZ458421:ACZ458423 AMV458421:AMV458423 AWR458421:AWR458423 BGN458421:BGN458423 BQJ458421:BQJ458423 CAF458421:CAF458423 CKB458421:CKB458423 CTX458421:CTX458423 DDT458421:DDT458423 DNP458421:DNP458423 DXL458421:DXL458423 EHH458421:EHH458423 ERD458421:ERD458423 FAZ458421:FAZ458423 FKV458421:FKV458423 FUR458421:FUR458423 GEN458421:GEN458423 GOJ458421:GOJ458423 GYF458421:GYF458423 HIB458421:HIB458423 HRX458421:HRX458423 IBT458421:IBT458423 ILP458421:ILP458423 IVL458421:IVL458423 JFH458421:JFH458423 JPD458421:JPD458423 JYZ458421:JYZ458423 KIV458421:KIV458423 KSR458421:KSR458423 LCN458421:LCN458423 LMJ458421:LMJ458423 LWF458421:LWF458423 MGB458421:MGB458423 MPX458421:MPX458423 MZT458421:MZT458423 NJP458421:NJP458423 NTL458421:NTL458423 ODH458421:ODH458423 OND458421:OND458423 OWZ458421:OWZ458423 PGV458421:PGV458423 PQR458421:PQR458423 QAN458421:QAN458423 QKJ458421:QKJ458423 QUF458421:QUF458423 REB458421:REB458423 RNX458421:RNX458423 RXT458421:RXT458423 SHP458421:SHP458423 SRL458421:SRL458423 TBH458421:TBH458423 TLD458421:TLD458423 TUZ458421:TUZ458423 UEV458421:UEV458423 UOR458421:UOR458423 UYN458421:UYN458423 VIJ458421:VIJ458423 VSF458421:VSF458423 WCB458421:WCB458423 WLX458421:WLX458423 WVT458421:WVT458423 L523957:L523959 JH523957:JH523959 TD523957:TD523959 ACZ523957:ACZ523959 AMV523957:AMV523959 AWR523957:AWR523959 BGN523957:BGN523959 BQJ523957:BQJ523959 CAF523957:CAF523959 CKB523957:CKB523959 CTX523957:CTX523959 DDT523957:DDT523959 DNP523957:DNP523959 DXL523957:DXL523959 EHH523957:EHH523959 ERD523957:ERD523959 FAZ523957:FAZ523959 FKV523957:FKV523959 FUR523957:FUR523959 GEN523957:GEN523959 GOJ523957:GOJ523959 GYF523957:GYF523959 HIB523957:HIB523959 HRX523957:HRX523959 IBT523957:IBT523959 ILP523957:ILP523959 IVL523957:IVL523959 JFH523957:JFH523959 JPD523957:JPD523959 JYZ523957:JYZ523959 KIV523957:KIV523959 KSR523957:KSR523959 LCN523957:LCN523959 LMJ523957:LMJ523959 LWF523957:LWF523959 MGB523957:MGB523959 MPX523957:MPX523959 MZT523957:MZT523959 NJP523957:NJP523959 NTL523957:NTL523959 ODH523957:ODH523959 OND523957:OND523959 OWZ523957:OWZ523959 PGV523957:PGV523959 PQR523957:PQR523959 QAN523957:QAN523959 QKJ523957:QKJ523959 QUF523957:QUF523959 REB523957:REB523959 RNX523957:RNX523959 RXT523957:RXT523959 SHP523957:SHP523959 SRL523957:SRL523959 TBH523957:TBH523959 TLD523957:TLD523959 TUZ523957:TUZ523959 UEV523957:UEV523959 UOR523957:UOR523959 UYN523957:UYN523959 VIJ523957:VIJ523959 VSF523957:VSF523959 WCB523957:WCB523959 WLX523957:WLX523959 WVT523957:WVT523959 L589493:L589495 JH589493:JH589495 TD589493:TD589495 ACZ589493:ACZ589495 AMV589493:AMV589495 AWR589493:AWR589495 BGN589493:BGN589495 BQJ589493:BQJ589495 CAF589493:CAF589495 CKB589493:CKB589495 CTX589493:CTX589495 DDT589493:DDT589495 DNP589493:DNP589495 DXL589493:DXL589495 EHH589493:EHH589495 ERD589493:ERD589495 FAZ589493:FAZ589495 FKV589493:FKV589495 FUR589493:FUR589495 GEN589493:GEN589495 GOJ589493:GOJ589495 GYF589493:GYF589495 HIB589493:HIB589495 HRX589493:HRX589495 IBT589493:IBT589495 ILP589493:ILP589495 IVL589493:IVL589495 JFH589493:JFH589495 JPD589493:JPD589495 JYZ589493:JYZ589495 KIV589493:KIV589495 KSR589493:KSR589495 LCN589493:LCN589495 LMJ589493:LMJ589495 LWF589493:LWF589495 MGB589493:MGB589495 MPX589493:MPX589495 MZT589493:MZT589495 NJP589493:NJP589495 NTL589493:NTL589495 ODH589493:ODH589495 OND589493:OND589495 OWZ589493:OWZ589495 PGV589493:PGV589495 PQR589493:PQR589495 QAN589493:QAN589495 QKJ589493:QKJ589495 QUF589493:QUF589495 REB589493:REB589495 RNX589493:RNX589495 RXT589493:RXT589495 SHP589493:SHP589495 SRL589493:SRL589495 TBH589493:TBH589495 TLD589493:TLD589495 TUZ589493:TUZ589495 UEV589493:UEV589495 UOR589493:UOR589495 UYN589493:UYN589495 VIJ589493:VIJ589495 VSF589493:VSF589495 WCB589493:WCB589495 WLX589493:WLX589495 WVT589493:WVT589495 L655029:L655031 JH655029:JH655031 TD655029:TD655031 ACZ655029:ACZ655031 AMV655029:AMV655031 AWR655029:AWR655031 BGN655029:BGN655031 BQJ655029:BQJ655031 CAF655029:CAF655031 CKB655029:CKB655031 CTX655029:CTX655031 DDT655029:DDT655031 DNP655029:DNP655031 DXL655029:DXL655031 EHH655029:EHH655031 ERD655029:ERD655031 FAZ655029:FAZ655031 FKV655029:FKV655031 FUR655029:FUR655031 GEN655029:GEN655031 GOJ655029:GOJ655031 GYF655029:GYF655031 HIB655029:HIB655031 HRX655029:HRX655031 IBT655029:IBT655031 ILP655029:ILP655031 IVL655029:IVL655031 JFH655029:JFH655031 JPD655029:JPD655031 JYZ655029:JYZ655031 KIV655029:KIV655031 KSR655029:KSR655031 LCN655029:LCN655031 LMJ655029:LMJ655031 LWF655029:LWF655031 MGB655029:MGB655031 MPX655029:MPX655031 MZT655029:MZT655031 NJP655029:NJP655031 NTL655029:NTL655031 ODH655029:ODH655031 OND655029:OND655031 OWZ655029:OWZ655031 PGV655029:PGV655031 PQR655029:PQR655031 QAN655029:QAN655031 QKJ655029:QKJ655031 QUF655029:QUF655031 REB655029:REB655031 RNX655029:RNX655031 RXT655029:RXT655031 SHP655029:SHP655031 SRL655029:SRL655031 TBH655029:TBH655031 TLD655029:TLD655031 TUZ655029:TUZ655031 UEV655029:UEV655031 UOR655029:UOR655031 UYN655029:UYN655031 VIJ655029:VIJ655031 VSF655029:VSF655031 WCB655029:WCB655031 WLX655029:WLX655031 WVT655029:WVT655031 L720565:L720567 JH720565:JH720567 TD720565:TD720567 ACZ720565:ACZ720567 AMV720565:AMV720567 AWR720565:AWR720567 BGN720565:BGN720567 BQJ720565:BQJ720567 CAF720565:CAF720567 CKB720565:CKB720567 CTX720565:CTX720567 DDT720565:DDT720567 DNP720565:DNP720567 DXL720565:DXL720567 EHH720565:EHH720567 ERD720565:ERD720567 FAZ720565:FAZ720567 FKV720565:FKV720567 FUR720565:FUR720567 GEN720565:GEN720567 GOJ720565:GOJ720567 GYF720565:GYF720567 HIB720565:HIB720567 HRX720565:HRX720567 IBT720565:IBT720567 ILP720565:ILP720567 IVL720565:IVL720567 JFH720565:JFH720567 JPD720565:JPD720567 JYZ720565:JYZ720567 KIV720565:KIV720567 KSR720565:KSR720567 LCN720565:LCN720567 LMJ720565:LMJ720567 LWF720565:LWF720567 MGB720565:MGB720567 MPX720565:MPX720567 MZT720565:MZT720567 NJP720565:NJP720567 NTL720565:NTL720567 ODH720565:ODH720567 OND720565:OND720567 OWZ720565:OWZ720567 PGV720565:PGV720567 PQR720565:PQR720567 QAN720565:QAN720567 QKJ720565:QKJ720567 QUF720565:QUF720567 REB720565:REB720567 RNX720565:RNX720567 RXT720565:RXT720567 SHP720565:SHP720567 SRL720565:SRL720567 TBH720565:TBH720567 TLD720565:TLD720567 TUZ720565:TUZ720567 UEV720565:UEV720567 UOR720565:UOR720567 UYN720565:UYN720567 VIJ720565:VIJ720567 VSF720565:VSF720567 WCB720565:WCB720567 WLX720565:WLX720567 WVT720565:WVT720567 L786101:L786103 JH786101:JH786103 TD786101:TD786103 ACZ786101:ACZ786103 AMV786101:AMV786103 AWR786101:AWR786103 BGN786101:BGN786103 BQJ786101:BQJ786103 CAF786101:CAF786103 CKB786101:CKB786103 CTX786101:CTX786103 DDT786101:DDT786103 DNP786101:DNP786103 DXL786101:DXL786103 EHH786101:EHH786103 ERD786101:ERD786103 FAZ786101:FAZ786103 FKV786101:FKV786103 FUR786101:FUR786103 GEN786101:GEN786103 GOJ786101:GOJ786103 GYF786101:GYF786103 HIB786101:HIB786103 HRX786101:HRX786103 IBT786101:IBT786103 ILP786101:ILP786103 IVL786101:IVL786103 JFH786101:JFH786103 JPD786101:JPD786103 JYZ786101:JYZ786103 KIV786101:KIV786103 KSR786101:KSR786103 LCN786101:LCN786103 LMJ786101:LMJ786103 LWF786101:LWF786103 MGB786101:MGB786103 MPX786101:MPX786103 MZT786101:MZT786103 NJP786101:NJP786103 NTL786101:NTL786103 ODH786101:ODH786103 OND786101:OND786103 OWZ786101:OWZ786103 PGV786101:PGV786103 PQR786101:PQR786103 QAN786101:QAN786103 QKJ786101:QKJ786103 QUF786101:QUF786103 REB786101:REB786103 RNX786101:RNX786103 RXT786101:RXT786103 SHP786101:SHP786103 SRL786101:SRL786103 TBH786101:TBH786103 TLD786101:TLD786103 TUZ786101:TUZ786103 UEV786101:UEV786103 UOR786101:UOR786103 UYN786101:UYN786103 VIJ786101:VIJ786103 VSF786101:VSF786103 WCB786101:WCB786103 WLX786101:WLX786103 WVT786101:WVT786103 L851637:L851639 JH851637:JH851639 TD851637:TD851639 ACZ851637:ACZ851639 AMV851637:AMV851639 AWR851637:AWR851639 BGN851637:BGN851639 BQJ851637:BQJ851639 CAF851637:CAF851639 CKB851637:CKB851639 CTX851637:CTX851639 DDT851637:DDT851639 DNP851637:DNP851639 DXL851637:DXL851639 EHH851637:EHH851639 ERD851637:ERD851639 FAZ851637:FAZ851639 FKV851637:FKV851639 FUR851637:FUR851639 GEN851637:GEN851639 GOJ851637:GOJ851639 GYF851637:GYF851639 HIB851637:HIB851639 HRX851637:HRX851639 IBT851637:IBT851639 ILP851637:ILP851639 IVL851637:IVL851639 JFH851637:JFH851639 JPD851637:JPD851639 JYZ851637:JYZ851639 KIV851637:KIV851639 KSR851637:KSR851639 LCN851637:LCN851639 LMJ851637:LMJ851639 LWF851637:LWF851639 MGB851637:MGB851639 MPX851637:MPX851639 MZT851637:MZT851639 NJP851637:NJP851639 NTL851637:NTL851639 ODH851637:ODH851639 OND851637:OND851639 OWZ851637:OWZ851639 PGV851637:PGV851639 PQR851637:PQR851639 QAN851637:QAN851639 QKJ851637:QKJ851639 QUF851637:QUF851639 REB851637:REB851639 RNX851637:RNX851639 RXT851637:RXT851639 SHP851637:SHP851639 SRL851637:SRL851639 TBH851637:TBH851639 TLD851637:TLD851639 TUZ851637:TUZ851639 UEV851637:UEV851639 UOR851637:UOR851639 UYN851637:UYN851639 VIJ851637:VIJ851639 VSF851637:VSF851639 WCB851637:WCB851639 WLX851637:WLX851639 WVT851637:WVT851639 L917173:L917175 JH917173:JH917175 TD917173:TD917175 ACZ917173:ACZ917175 AMV917173:AMV917175 AWR917173:AWR917175 BGN917173:BGN917175 BQJ917173:BQJ917175 CAF917173:CAF917175 CKB917173:CKB917175 CTX917173:CTX917175 DDT917173:DDT917175 DNP917173:DNP917175 DXL917173:DXL917175 EHH917173:EHH917175 ERD917173:ERD917175 FAZ917173:FAZ917175 FKV917173:FKV917175 FUR917173:FUR917175 GEN917173:GEN917175 GOJ917173:GOJ917175 GYF917173:GYF917175 HIB917173:HIB917175 HRX917173:HRX917175 IBT917173:IBT917175 ILP917173:ILP917175 IVL917173:IVL917175 JFH917173:JFH917175 JPD917173:JPD917175 JYZ917173:JYZ917175 KIV917173:KIV917175 KSR917173:KSR917175 LCN917173:LCN917175 LMJ917173:LMJ917175 LWF917173:LWF917175 MGB917173:MGB917175 MPX917173:MPX917175 MZT917173:MZT917175 NJP917173:NJP917175 NTL917173:NTL917175 ODH917173:ODH917175 OND917173:OND917175 OWZ917173:OWZ917175 PGV917173:PGV917175 PQR917173:PQR917175 QAN917173:QAN917175 QKJ917173:QKJ917175 QUF917173:QUF917175 REB917173:REB917175 RNX917173:RNX917175 RXT917173:RXT917175 SHP917173:SHP917175 SRL917173:SRL917175 TBH917173:TBH917175 TLD917173:TLD917175 TUZ917173:TUZ917175 UEV917173:UEV917175 UOR917173:UOR917175 UYN917173:UYN917175 VIJ917173:VIJ917175 VSF917173:VSF917175 WCB917173:WCB917175 WLX917173:WLX917175 WVT917173:WVT917175 L982709:L982711 JH982709:JH982711 TD982709:TD982711 ACZ982709:ACZ982711 AMV982709:AMV982711 AWR982709:AWR982711 BGN982709:BGN982711 BQJ982709:BQJ982711 CAF982709:CAF982711 CKB982709:CKB982711 CTX982709:CTX982711 DDT982709:DDT982711 DNP982709:DNP982711 DXL982709:DXL982711 EHH982709:EHH982711 ERD982709:ERD982711 FAZ982709:FAZ982711 FKV982709:FKV982711 FUR982709:FUR982711 GEN982709:GEN982711 GOJ982709:GOJ982711 GYF982709:GYF982711 HIB982709:HIB982711 HRX982709:HRX982711 IBT982709:IBT982711 ILP982709:ILP982711 IVL982709:IVL982711 JFH982709:JFH982711 JPD982709:JPD982711 JYZ982709:JYZ982711 KIV982709:KIV982711 KSR982709:KSR982711 LCN982709:LCN982711 LMJ982709:LMJ982711 LWF982709:LWF982711 MGB982709:MGB982711 MPX982709:MPX982711 MZT982709:MZT982711 NJP982709:NJP982711 NTL982709:NTL982711 ODH982709:ODH982711 OND982709:OND982711 OWZ982709:OWZ982711 PGV982709:PGV982711 PQR982709:PQR982711 QAN982709:QAN982711 QKJ982709:QKJ982711 QUF982709:QUF982711 REB982709:REB982711 RNX982709:RNX982711 RXT982709:RXT982711 SHP982709:SHP982711 SRL982709:SRL982711 TBH982709:TBH982711 TLD982709:TLD982711 TUZ982709:TUZ982711 UEV982709:UEV982711 UOR982709:UOR982711 UYN982709:UYN982711 VIJ982709:VIJ982711 VSF982709:VSF982711 WCB982709:WCB982711 WLX982709:WLX982711 WVT982709:WVT982711 L64571 JH64571 TD64571 ACZ64571 AMV64571 AWR64571 BGN64571 BQJ64571 CAF64571 CKB64571 CTX64571 DDT64571 DNP64571 DXL64571 EHH64571 ERD64571 FAZ64571 FKV64571 FUR64571 GEN64571 GOJ64571 GYF64571 HIB64571 HRX64571 IBT64571 ILP64571 IVL64571 JFH64571 JPD64571 JYZ64571 KIV64571 KSR64571 LCN64571 LMJ64571 LWF64571 MGB64571 MPX64571 MZT64571 NJP64571 NTL64571 ODH64571 OND64571 OWZ64571 PGV64571 PQR64571 QAN64571 QKJ64571 QUF64571 REB64571 RNX64571 RXT64571 SHP64571 SRL64571 TBH64571 TLD64571 TUZ64571 UEV64571 UOR64571 UYN64571 VIJ64571 VSF64571 WCB64571 WLX64571 WVT64571 L130107 JH130107 TD130107 ACZ130107 AMV130107 AWR130107 BGN130107 BQJ130107 CAF130107 CKB130107 CTX130107 DDT130107 DNP130107 DXL130107 EHH130107 ERD130107 FAZ130107 FKV130107 FUR130107 GEN130107 GOJ130107 GYF130107 HIB130107 HRX130107 IBT130107 ILP130107 IVL130107 JFH130107 JPD130107 JYZ130107 KIV130107 KSR130107 LCN130107 LMJ130107 LWF130107 MGB130107 MPX130107 MZT130107 NJP130107 NTL130107 ODH130107 OND130107 OWZ130107 PGV130107 PQR130107 QAN130107 QKJ130107 QUF130107 REB130107 RNX130107 RXT130107 SHP130107 SRL130107 TBH130107 TLD130107 TUZ130107 UEV130107 UOR130107 UYN130107 VIJ130107 VSF130107 WCB130107 WLX130107 WVT130107 L195643 JH195643 TD195643 ACZ195643 AMV195643 AWR195643 BGN195643 BQJ195643 CAF195643 CKB195643 CTX195643 DDT195643 DNP195643 DXL195643 EHH195643 ERD195643 FAZ195643 FKV195643 FUR195643 GEN195643 GOJ195643 GYF195643 HIB195643 HRX195643 IBT195643 ILP195643 IVL195643 JFH195643 JPD195643 JYZ195643 KIV195643 KSR195643 LCN195643 LMJ195643 LWF195643 MGB195643 MPX195643 MZT195643 NJP195643 NTL195643 ODH195643 OND195643 OWZ195643 PGV195643 PQR195643 QAN195643 QKJ195643 QUF195643 REB195643 RNX195643 RXT195643 SHP195643 SRL195643 TBH195643 TLD195643 TUZ195643 UEV195643 UOR195643 UYN195643 VIJ195643 VSF195643 WCB195643 WLX195643 WVT195643 L261179 JH261179 TD261179 ACZ261179 AMV261179 AWR261179 BGN261179 BQJ261179 CAF261179 CKB261179 CTX261179 DDT261179 DNP261179 DXL261179 EHH261179 ERD261179 FAZ261179 FKV261179 FUR261179 GEN261179 GOJ261179 GYF261179 HIB261179 HRX261179 IBT261179 ILP261179 IVL261179 JFH261179 JPD261179 JYZ261179 KIV261179 KSR261179 LCN261179 LMJ261179 LWF261179 MGB261179 MPX261179 MZT261179 NJP261179 NTL261179 ODH261179 OND261179 OWZ261179 PGV261179 PQR261179 QAN261179 QKJ261179 QUF261179 REB261179 RNX261179 RXT261179 SHP261179 SRL261179 TBH261179 TLD261179 TUZ261179 UEV261179 UOR261179 UYN261179 VIJ261179 VSF261179 WCB261179 WLX261179 WVT261179 L326715 JH326715 TD326715 ACZ326715 AMV326715 AWR326715 BGN326715 BQJ326715 CAF326715 CKB326715 CTX326715 DDT326715 DNP326715 DXL326715 EHH326715 ERD326715 FAZ326715 FKV326715 FUR326715 GEN326715 GOJ326715 GYF326715 HIB326715 HRX326715 IBT326715 ILP326715 IVL326715 JFH326715 JPD326715 JYZ326715 KIV326715 KSR326715 LCN326715 LMJ326715 LWF326715 MGB326715 MPX326715 MZT326715 NJP326715 NTL326715 ODH326715 OND326715 OWZ326715 PGV326715 PQR326715 QAN326715 QKJ326715 QUF326715 REB326715 RNX326715 RXT326715 SHP326715 SRL326715 TBH326715 TLD326715 TUZ326715 UEV326715 UOR326715 UYN326715 VIJ326715 VSF326715 WCB326715 WLX326715 WVT326715 L392251 JH392251 TD392251 ACZ392251 AMV392251 AWR392251 BGN392251 BQJ392251 CAF392251 CKB392251 CTX392251 DDT392251 DNP392251 DXL392251 EHH392251 ERD392251 FAZ392251 FKV392251 FUR392251 GEN392251 GOJ392251 GYF392251 HIB392251 HRX392251 IBT392251 ILP392251 IVL392251 JFH392251 JPD392251 JYZ392251 KIV392251 KSR392251 LCN392251 LMJ392251 LWF392251 MGB392251 MPX392251 MZT392251 NJP392251 NTL392251 ODH392251 OND392251 OWZ392251 PGV392251 PQR392251 QAN392251 QKJ392251 QUF392251 REB392251 RNX392251 RXT392251 SHP392251 SRL392251 TBH392251 TLD392251 TUZ392251 UEV392251 UOR392251 UYN392251 VIJ392251 VSF392251 WCB392251 WLX392251 WVT392251 L457787 JH457787 TD457787 ACZ457787 AMV457787 AWR457787 BGN457787 BQJ457787 CAF457787 CKB457787 CTX457787 DDT457787 DNP457787 DXL457787 EHH457787 ERD457787 FAZ457787 FKV457787 FUR457787 GEN457787 GOJ457787 GYF457787 HIB457787 HRX457787 IBT457787 ILP457787 IVL457787 JFH457787 JPD457787 JYZ457787 KIV457787 KSR457787 LCN457787 LMJ457787 LWF457787 MGB457787 MPX457787 MZT457787 NJP457787 NTL457787 ODH457787 OND457787 OWZ457787 PGV457787 PQR457787 QAN457787 QKJ457787 QUF457787 REB457787 RNX457787 RXT457787 SHP457787 SRL457787 TBH457787 TLD457787 TUZ457787 UEV457787 UOR457787 UYN457787 VIJ457787 VSF457787 WCB457787 WLX457787 WVT457787 L523323 JH523323 TD523323 ACZ523323 AMV523323 AWR523323 BGN523323 BQJ523323 CAF523323 CKB523323 CTX523323 DDT523323 DNP523323 DXL523323 EHH523323 ERD523323 FAZ523323 FKV523323 FUR523323 GEN523323 GOJ523323 GYF523323 HIB523323 HRX523323 IBT523323 ILP523323 IVL523323 JFH523323 JPD523323 JYZ523323 KIV523323 KSR523323 LCN523323 LMJ523323 LWF523323 MGB523323 MPX523323 MZT523323 NJP523323 NTL523323 ODH523323 OND523323 OWZ523323 PGV523323 PQR523323 QAN523323 QKJ523323 QUF523323 REB523323 RNX523323 RXT523323 SHP523323 SRL523323 TBH523323 TLD523323 TUZ523323 UEV523323 UOR523323 UYN523323 VIJ523323 VSF523323 WCB523323 WLX523323 WVT523323 L588859 JH588859 TD588859 ACZ588859 AMV588859 AWR588859 BGN588859 BQJ588859 CAF588859 CKB588859 CTX588859 DDT588859 DNP588859 DXL588859 EHH588859 ERD588859 FAZ588859 FKV588859 FUR588859 GEN588859 GOJ588859 GYF588859 HIB588859 HRX588859 IBT588859 ILP588859 IVL588859 JFH588859 JPD588859 JYZ588859 KIV588859 KSR588859 LCN588859 LMJ588859 LWF588859 MGB588859 MPX588859 MZT588859 NJP588859 NTL588859 ODH588859 OND588859 OWZ588859 PGV588859 PQR588859 QAN588859 QKJ588859 QUF588859 REB588859 RNX588859 RXT588859 SHP588859 SRL588859 TBH588859 TLD588859 TUZ588859 UEV588859 UOR588859 UYN588859 VIJ588859 VSF588859 WCB588859 WLX588859 WVT588859 L654395 JH654395 TD654395 ACZ654395 AMV654395 AWR654395 BGN654395 BQJ654395 CAF654395 CKB654395 CTX654395 DDT654395 DNP654395 DXL654395 EHH654395 ERD654395 FAZ654395 FKV654395 FUR654395 GEN654395 GOJ654395 GYF654395 HIB654395 HRX654395 IBT654395 ILP654395 IVL654395 JFH654395 JPD654395 JYZ654395 KIV654395 KSR654395 LCN654395 LMJ654395 LWF654395 MGB654395 MPX654395 MZT654395 NJP654395 NTL654395 ODH654395 OND654395 OWZ654395 PGV654395 PQR654395 QAN654395 QKJ654395 QUF654395 REB654395 RNX654395 RXT654395 SHP654395 SRL654395 TBH654395 TLD654395 TUZ654395 UEV654395 UOR654395 UYN654395 VIJ654395 VSF654395 WCB654395 WLX654395 WVT654395 L719931 JH719931 TD719931 ACZ719931 AMV719931 AWR719931 BGN719931 BQJ719931 CAF719931 CKB719931 CTX719931 DDT719931 DNP719931 DXL719931 EHH719931 ERD719931 FAZ719931 FKV719931 FUR719931 GEN719931 GOJ719931 GYF719931 HIB719931 HRX719931 IBT719931 ILP719931 IVL719931 JFH719931 JPD719931 JYZ719931 KIV719931 KSR719931 LCN719931 LMJ719931 LWF719931 MGB719931 MPX719931 MZT719931 NJP719931 NTL719931 ODH719931 OND719931 OWZ719931 PGV719931 PQR719931 QAN719931 QKJ719931 QUF719931 REB719931 RNX719931 RXT719931 SHP719931 SRL719931 TBH719931 TLD719931 TUZ719931 UEV719931 UOR719931 UYN719931 VIJ719931 VSF719931 WCB719931 WLX719931 WVT719931 L785467 JH785467 TD785467 ACZ785467 AMV785467 AWR785467 BGN785467 BQJ785467 CAF785467 CKB785467 CTX785467 DDT785467 DNP785467 DXL785467 EHH785467 ERD785467 FAZ785467 FKV785467 FUR785467 GEN785467 GOJ785467 GYF785467 HIB785467 HRX785467 IBT785467 ILP785467 IVL785467 JFH785467 JPD785467 JYZ785467 KIV785467 KSR785467 LCN785467 LMJ785467 LWF785467 MGB785467 MPX785467 MZT785467 NJP785467 NTL785467 ODH785467 OND785467 OWZ785467 PGV785467 PQR785467 QAN785467 QKJ785467 QUF785467 REB785467 RNX785467 RXT785467 SHP785467 SRL785467 TBH785467 TLD785467 TUZ785467 UEV785467 UOR785467 UYN785467 VIJ785467 VSF785467 WCB785467 WLX785467 WVT785467 L851003 JH851003 TD851003 ACZ851003 AMV851003 AWR851003 BGN851003 BQJ851003 CAF851003 CKB851003 CTX851003 DDT851003 DNP851003 DXL851003 EHH851003 ERD851003 FAZ851003 FKV851003 FUR851003 GEN851003 GOJ851003 GYF851003 HIB851003 HRX851003 IBT851003 ILP851003 IVL851003 JFH851003 JPD851003 JYZ851003 KIV851003 KSR851003 LCN851003 LMJ851003 LWF851003 MGB851003 MPX851003 MZT851003 NJP851003 NTL851003 ODH851003 OND851003 OWZ851003 PGV851003 PQR851003 QAN851003 QKJ851003 QUF851003 REB851003 RNX851003 RXT851003 SHP851003 SRL851003 TBH851003 TLD851003 TUZ851003 UEV851003 UOR851003 UYN851003 VIJ851003 VSF851003 WCB851003 WLX851003 WVT851003 L916539 JH916539 TD916539 ACZ916539 AMV916539 AWR916539 BGN916539 BQJ916539 CAF916539 CKB916539 CTX916539 DDT916539 DNP916539 DXL916539 EHH916539 ERD916539 FAZ916539 FKV916539 FUR916539 GEN916539 GOJ916539 GYF916539 HIB916539 HRX916539 IBT916539 ILP916539 IVL916539 JFH916539 JPD916539 JYZ916539 KIV916539 KSR916539 LCN916539 LMJ916539 LWF916539 MGB916539 MPX916539 MZT916539 NJP916539 NTL916539 ODH916539 OND916539 OWZ916539 PGV916539 PQR916539 QAN916539 QKJ916539 QUF916539 REB916539 RNX916539 RXT916539 SHP916539 SRL916539 TBH916539 TLD916539 TUZ916539 UEV916539 UOR916539 UYN916539 VIJ916539 VSF916539 WCB916539 WLX916539 WVT916539 L982075 JH982075 TD982075 ACZ982075 AMV982075 AWR982075 BGN982075 BQJ982075 CAF982075 CKB982075 CTX982075 DDT982075 DNP982075 DXL982075 EHH982075 ERD982075 FAZ982075 FKV982075 FUR982075 GEN982075 GOJ982075 GYF982075 HIB982075 HRX982075 IBT982075 ILP982075 IVL982075 JFH982075 JPD982075 JYZ982075 KIV982075 KSR982075 LCN982075 LMJ982075 LWF982075 MGB982075 MPX982075 MZT982075 NJP982075 NTL982075 ODH982075 OND982075 OWZ982075 PGV982075 PQR982075 QAN982075 QKJ982075 QUF982075 REB982075 RNX982075 RXT982075 SHP982075 SRL982075 TBH982075 TLD982075 TUZ982075 UEV982075 UOR982075 UYN982075 VIJ982075 VSF982075 WCB982075 WLX982075 WVT982075 M64507 JI64507 TE64507 ADA64507 AMW64507 AWS64507 BGO64507 BQK64507 CAG64507 CKC64507 CTY64507 DDU64507 DNQ64507 DXM64507 EHI64507 ERE64507 FBA64507 FKW64507 FUS64507 GEO64507 GOK64507 GYG64507 HIC64507 HRY64507 IBU64507 ILQ64507 IVM64507 JFI64507 JPE64507 JZA64507 KIW64507 KSS64507 LCO64507 LMK64507 LWG64507 MGC64507 MPY64507 MZU64507 NJQ64507 NTM64507 ODI64507 ONE64507 OXA64507 PGW64507 PQS64507 QAO64507 QKK64507 QUG64507 REC64507 RNY64507 RXU64507 SHQ64507 SRM64507 TBI64507 TLE64507 TVA64507 UEW64507 UOS64507 UYO64507 VIK64507 VSG64507 WCC64507 WLY64507 WVU64507 M130043 JI130043 TE130043 ADA130043 AMW130043 AWS130043 BGO130043 BQK130043 CAG130043 CKC130043 CTY130043 DDU130043 DNQ130043 DXM130043 EHI130043 ERE130043 FBA130043 FKW130043 FUS130043 GEO130043 GOK130043 GYG130043 HIC130043 HRY130043 IBU130043 ILQ130043 IVM130043 JFI130043 JPE130043 JZA130043 KIW130043 KSS130043 LCO130043 LMK130043 LWG130043 MGC130043 MPY130043 MZU130043 NJQ130043 NTM130043 ODI130043 ONE130043 OXA130043 PGW130043 PQS130043 QAO130043 QKK130043 QUG130043 REC130043 RNY130043 RXU130043 SHQ130043 SRM130043 TBI130043 TLE130043 TVA130043 UEW130043 UOS130043 UYO130043 VIK130043 VSG130043 WCC130043 WLY130043 WVU130043 M195579 JI195579 TE195579 ADA195579 AMW195579 AWS195579 BGO195579 BQK195579 CAG195579 CKC195579 CTY195579 DDU195579 DNQ195579 DXM195579 EHI195579 ERE195579 FBA195579 FKW195579 FUS195579 GEO195579 GOK195579 GYG195579 HIC195579 HRY195579 IBU195579 ILQ195579 IVM195579 JFI195579 JPE195579 JZA195579 KIW195579 KSS195579 LCO195579 LMK195579 LWG195579 MGC195579 MPY195579 MZU195579 NJQ195579 NTM195579 ODI195579 ONE195579 OXA195579 PGW195579 PQS195579 QAO195579 QKK195579 QUG195579 REC195579 RNY195579 RXU195579 SHQ195579 SRM195579 TBI195579 TLE195579 TVA195579 UEW195579 UOS195579 UYO195579 VIK195579 VSG195579 WCC195579 WLY195579 WVU195579 M261115 JI261115 TE261115 ADA261115 AMW261115 AWS261115 BGO261115 BQK261115 CAG261115 CKC261115 CTY261115 DDU261115 DNQ261115 DXM261115 EHI261115 ERE261115 FBA261115 FKW261115 FUS261115 GEO261115 GOK261115 GYG261115 HIC261115 HRY261115 IBU261115 ILQ261115 IVM261115 JFI261115 JPE261115 JZA261115 KIW261115 KSS261115 LCO261115 LMK261115 LWG261115 MGC261115 MPY261115 MZU261115 NJQ261115 NTM261115 ODI261115 ONE261115 OXA261115 PGW261115 PQS261115 QAO261115 QKK261115 QUG261115 REC261115 RNY261115 RXU261115 SHQ261115 SRM261115 TBI261115 TLE261115 TVA261115 UEW261115 UOS261115 UYO261115 VIK261115 VSG261115 WCC261115 WLY261115 WVU261115 M326651 JI326651 TE326651 ADA326651 AMW326651 AWS326651 BGO326651 BQK326651 CAG326651 CKC326651 CTY326651 DDU326651 DNQ326651 DXM326651 EHI326651 ERE326651 FBA326651 FKW326651 FUS326651 GEO326651 GOK326651 GYG326651 HIC326651 HRY326651 IBU326651 ILQ326651 IVM326651 JFI326651 JPE326651 JZA326651 KIW326651 KSS326651 LCO326651 LMK326651 LWG326651 MGC326651 MPY326651 MZU326651 NJQ326651 NTM326651 ODI326651 ONE326651 OXA326651 PGW326651 PQS326651 QAO326651 QKK326651 QUG326651 REC326651 RNY326651 RXU326651 SHQ326651 SRM326651 TBI326651 TLE326651 TVA326651 UEW326651 UOS326651 UYO326651 VIK326651 VSG326651 WCC326651 WLY326651 WVU326651 M392187 JI392187 TE392187 ADA392187 AMW392187 AWS392187 BGO392187 BQK392187 CAG392187 CKC392187 CTY392187 DDU392187 DNQ392187 DXM392187 EHI392187 ERE392187 FBA392187 FKW392187 FUS392187 GEO392187 GOK392187 GYG392187 HIC392187 HRY392187 IBU392187 ILQ392187 IVM392187 JFI392187 JPE392187 JZA392187 KIW392187 KSS392187 LCO392187 LMK392187 LWG392187 MGC392187 MPY392187 MZU392187 NJQ392187 NTM392187 ODI392187 ONE392187 OXA392187 PGW392187 PQS392187 QAO392187 QKK392187 QUG392187 REC392187 RNY392187 RXU392187 SHQ392187 SRM392187 TBI392187 TLE392187 TVA392187 UEW392187 UOS392187 UYO392187 VIK392187 VSG392187 WCC392187 WLY392187 WVU392187 M457723 JI457723 TE457723 ADA457723 AMW457723 AWS457723 BGO457723 BQK457723 CAG457723 CKC457723 CTY457723 DDU457723 DNQ457723 DXM457723 EHI457723 ERE457723 FBA457723 FKW457723 FUS457723 GEO457723 GOK457723 GYG457723 HIC457723 HRY457723 IBU457723 ILQ457723 IVM457723 JFI457723 JPE457723 JZA457723 KIW457723 KSS457723 LCO457723 LMK457723 LWG457723 MGC457723 MPY457723 MZU457723 NJQ457723 NTM457723 ODI457723 ONE457723 OXA457723 PGW457723 PQS457723 QAO457723 QKK457723 QUG457723 REC457723 RNY457723 RXU457723 SHQ457723 SRM457723 TBI457723 TLE457723 TVA457723 UEW457723 UOS457723 UYO457723 VIK457723 VSG457723 WCC457723 WLY457723 WVU457723 M523259 JI523259 TE523259 ADA523259 AMW523259 AWS523259 BGO523259 BQK523259 CAG523259 CKC523259 CTY523259 DDU523259 DNQ523259 DXM523259 EHI523259 ERE523259 FBA523259 FKW523259 FUS523259 GEO523259 GOK523259 GYG523259 HIC523259 HRY523259 IBU523259 ILQ523259 IVM523259 JFI523259 JPE523259 JZA523259 KIW523259 KSS523259 LCO523259 LMK523259 LWG523259 MGC523259 MPY523259 MZU523259 NJQ523259 NTM523259 ODI523259 ONE523259 OXA523259 PGW523259 PQS523259 QAO523259 QKK523259 QUG523259 REC523259 RNY523259 RXU523259 SHQ523259 SRM523259 TBI523259 TLE523259 TVA523259 UEW523259 UOS523259 UYO523259 VIK523259 VSG523259 WCC523259 WLY523259 WVU523259 M588795 JI588795 TE588795 ADA588795 AMW588795 AWS588795 BGO588795 BQK588795 CAG588795 CKC588795 CTY588795 DDU588795 DNQ588795 DXM588795 EHI588795 ERE588795 FBA588795 FKW588795 FUS588795 GEO588795 GOK588795 GYG588795 HIC588795 HRY588795 IBU588795 ILQ588795 IVM588795 JFI588795 JPE588795 JZA588795 KIW588795 KSS588795 LCO588795 LMK588795 LWG588795 MGC588795 MPY588795 MZU588795 NJQ588795 NTM588795 ODI588795 ONE588795 OXA588795 PGW588795 PQS588795 QAO588795 QKK588795 QUG588795 REC588795 RNY588795 RXU588795 SHQ588795 SRM588795 TBI588795 TLE588795 TVA588795 UEW588795 UOS588795 UYO588795 VIK588795 VSG588795 WCC588795 WLY588795 WVU588795 M654331 JI654331 TE654331 ADA654331 AMW654331 AWS654331 BGO654331 BQK654331 CAG654331 CKC654331 CTY654331 DDU654331 DNQ654331 DXM654331 EHI654331 ERE654331 FBA654331 FKW654331 FUS654331 GEO654331 GOK654331 GYG654331 HIC654331 HRY654331 IBU654331 ILQ654331 IVM654331 JFI654331 JPE654331 JZA654331 KIW654331 KSS654331 LCO654331 LMK654331 LWG654331 MGC654331 MPY654331 MZU654331 NJQ654331 NTM654331 ODI654331 ONE654331 OXA654331 PGW654331 PQS654331 QAO654331 QKK654331 QUG654331 REC654331 RNY654331 RXU654331 SHQ654331 SRM654331 TBI654331 TLE654331 TVA654331 UEW654331 UOS654331 UYO654331 VIK654331 VSG654331 WCC654331 WLY654331 WVU654331 M719867 JI719867 TE719867 ADA719867 AMW719867 AWS719867 BGO719867 BQK719867 CAG719867 CKC719867 CTY719867 DDU719867 DNQ719867 DXM719867 EHI719867 ERE719867 FBA719867 FKW719867 FUS719867 GEO719867 GOK719867 GYG719867 HIC719867 HRY719867 IBU719867 ILQ719867 IVM719867 JFI719867 JPE719867 JZA719867 KIW719867 KSS719867 LCO719867 LMK719867 LWG719867 MGC719867 MPY719867 MZU719867 NJQ719867 NTM719867 ODI719867 ONE719867 OXA719867 PGW719867 PQS719867 QAO719867 QKK719867 QUG719867 REC719867 RNY719867 RXU719867 SHQ719867 SRM719867 TBI719867 TLE719867 TVA719867 UEW719867 UOS719867 UYO719867 VIK719867 VSG719867 WCC719867 WLY719867 WVU719867 M785403 JI785403 TE785403 ADA785403 AMW785403 AWS785403 BGO785403 BQK785403 CAG785403 CKC785403 CTY785403 DDU785403 DNQ785403 DXM785403 EHI785403 ERE785403 FBA785403 FKW785403 FUS785403 GEO785403 GOK785403 GYG785403 HIC785403 HRY785403 IBU785403 ILQ785403 IVM785403 JFI785403 JPE785403 JZA785403 KIW785403 KSS785403 LCO785403 LMK785403 LWG785403 MGC785403 MPY785403 MZU785403 NJQ785403 NTM785403 ODI785403 ONE785403 OXA785403 PGW785403 PQS785403 QAO785403 QKK785403 QUG785403 REC785403 RNY785403 RXU785403 SHQ785403 SRM785403 TBI785403 TLE785403 TVA785403 UEW785403 UOS785403 UYO785403 VIK785403 VSG785403 WCC785403 WLY785403 WVU785403 M850939 JI850939 TE850939 ADA850939 AMW850939 AWS850939 BGO850939 BQK850939 CAG850939 CKC850939 CTY850939 DDU850939 DNQ850939 DXM850939 EHI850939 ERE850939 FBA850939 FKW850939 FUS850939 GEO850939 GOK850939 GYG850939 HIC850939 HRY850939 IBU850939 ILQ850939 IVM850939 JFI850939 JPE850939 JZA850939 KIW850939 KSS850939 LCO850939 LMK850939 LWG850939 MGC850939 MPY850939 MZU850939 NJQ850939 NTM850939 ODI850939 ONE850939 OXA850939 PGW850939 PQS850939 QAO850939 QKK850939 QUG850939 REC850939 RNY850939 RXU850939 SHQ850939 SRM850939 TBI850939 TLE850939 TVA850939 UEW850939 UOS850939 UYO850939 VIK850939 VSG850939 WCC850939 WLY850939 WVU850939 M916475 JI916475 TE916475 ADA916475 AMW916475 AWS916475 BGO916475 BQK916475 CAG916475 CKC916475 CTY916475 DDU916475 DNQ916475 DXM916475 EHI916475 ERE916475 FBA916475 FKW916475 FUS916475 GEO916475 GOK916475 GYG916475 HIC916475 HRY916475 IBU916475 ILQ916475 IVM916475 JFI916475 JPE916475 JZA916475 KIW916475 KSS916475 LCO916475 LMK916475 LWG916475 MGC916475 MPY916475 MZU916475 NJQ916475 NTM916475 ODI916475 ONE916475 OXA916475 PGW916475 PQS916475 QAO916475 QKK916475 QUG916475 REC916475 RNY916475 RXU916475 SHQ916475 SRM916475 TBI916475 TLE916475 TVA916475 UEW916475 UOS916475 UYO916475 VIK916475 VSG916475 WCC916475 WLY916475 WVU916475 M982011 JI982011 TE982011 ADA982011 AMW982011 AWS982011 BGO982011 BQK982011 CAG982011 CKC982011 CTY982011 DDU982011 DNQ982011 DXM982011 EHI982011 ERE982011 FBA982011 FKW982011 FUS982011 GEO982011 GOK982011 GYG982011 HIC982011 HRY982011 IBU982011 ILQ982011 IVM982011 JFI982011 JPE982011 JZA982011 KIW982011 KSS982011 LCO982011 LMK982011 LWG982011 MGC982011 MPY982011 MZU982011 NJQ982011 NTM982011 ODI982011 ONE982011 OXA982011 PGW982011 PQS982011 QAO982011 QKK982011 QUG982011 REC982011 RNY982011 RXU982011 SHQ982011 SRM982011 TBI982011 TLE982011 TVA982011 UEW982011 UOS982011 UYO982011 VIK982011 VSG982011 WCC982011 WLY982011 WVU982011 L64516 JH64516 TD64516 ACZ64516 AMV64516 AWR64516 BGN64516 BQJ64516 CAF64516 CKB64516 CTX64516 DDT64516 DNP64516 DXL64516 EHH64516 ERD64516 FAZ64516 FKV64516 FUR64516 GEN64516 GOJ64516 GYF64516 HIB64516 HRX64516 IBT64516 ILP64516 IVL64516 JFH64516 JPD64516 JYZ64516 KIV64516 KSR64516 LCN64516 LMJ64516 LWF64516 MGB64516 MPX64516 MZT64516 NJP64516 NTL64516 ODH64516 OND64516 OWZ64516 PGV64516 PQR64516 QAN64516 QKJ64516 QUF64516 REB64516 RNX64516 RXT64516 SHP64516 SRL64516 TBH64516 TLD64516 TUZ64516 UEV64516 UOR64516 UYN64516 VIJ64516 VSF64516 WCB64516 WLX64516 WVT64516 L130052 JH130052 TD130052 ACZ130052 AMV130052 AWR130052 BGN130052 BQJ130052 CAF130052 CKB130052 CTX130052 DDT130052 DNP130052 DXL130052 EHH130052 ERD130052 FAZ130052 FKV130052 FUR130052 GEN130052 GOJ130052 GYF130052 HIB130052 HRX130052 IBT130052 ILP130052 IVL130052 JFH130052 JPD130052 JYZ130052 KIV130052 KSR130052 LCN130052 LMJ130052 LWF130052 MGB130052 MPX130052 MZT130052 NJP130052 NTL130052 ODH130052 OND130052 OWZ130052 PGV130052 PQR130052 QAN130052 QKJ130052 QUF130052 REB130052 RNX130052 RXT130052 SHP130052 SRL130052 TBH130052 TLD130052 TUZ130052 UEV130052 UOR130052 UYN130052 VIJ130052 VSF130052 WCB130052 WLX130052 WVT130052 L195588 JH195588 TD195588 ACZ195588 AMV195588 AWR195588 BGN195588 BQJ195588 CAF195588 CKB195588 CTX195588 DDT195588 DNP195588 DXL195588 EHH195588 ERD195588 FAZ195588 FKV195588 FUR195588 GEN195588 GOJ195588 GYF195588 HIB195588 HRX195588 IBT195588 ILP195588 IVL195588 JFH195588 JPD195588 JYZ195588 KIV195588 KSR195588 LCN195588 LMJ195588 LWF195588 MGB195588 MPX195588 MZT195588 NJP195588 NTL195588 ODH195588 OND195588 OWZ195588 PGV195588 PQR195588 QAN195588 QKJ195588 QUF195588 REB195588 RNX195588 RXT195588 SHP195588 SRL195588 TBH195588 TLD195588 TUZ195588 UEV195588 UOR195588 UYN195588 VIJ195588 VSF195588 WCB195588 WLX195588 WVT195588 L261124 JH261124 TD261124 ACZ261124 AMV261124 AWR261124 BGN261124 BQJ261124 CAF261124 CKB261124 CTX261124 DDT261124 DNP261124 DXL261124 EHH261124 ERD261124 FAZ261124 FKV261124 FUR261124 GEN261124 GOJ261124 GYF261124 HIB261124 HRX261124 IBT261124 ILP261124 IVL261124 JFH261124 JPD261124 JYZ261124 KIV261124 KSR261124 LCN261124 LMJ261124 LWF261124 MGB261124 MPX261124 MZT261124 NJP261124 NTL261124 ODH261124 OND261124 OWZ261124 PGV261124 PQR261124 QAN261124 QKJ261124 QUF261124 REB261124 RNX261124 RXT261124 SHP261124 SRL261124 TBH261124 TLD261124 TUZ261124 UEV261124 UOR261124 UYN261124 VIJ261124 VSF261124 WCB261124 WLX261124 WVT261124 L326660 JH326660 TD326660 ACZ326660 AMV326660 AWR326660 BGN326660 BQJ326660 CAF326660 CKB326660 CTX326660 DDT326660 DNP326660 DXL326660 EHH326660 ERD326660 FAZ326660 FKV326660 FUR326660 GEN326660 GOJ326660 GYF326660 HIB326660 HRX326660 IBT326660 ILP326660 IVL326660 JFH326660 JPD326660 JYZ326660 KIV326660 KSR326660 LCN326660 LMJ326660 LWF326660 MGB326660 MPX326660 MZT326660 NJP326660 NTL326660 ODH326660 OND326660 OWZ326660 PGV326660 PQR326660 QAN326660 QKJ326660 QUF326660 REB326660 RNX326660 RXT326660 SHP326660 SRL326660 TBH326660 TLD326660 TUZ326660 UEV326660 UOR326660 UYN326660 VIJ326660 VSF326660 WCB326660 WLX326660 WVT326660 L392196 JH392196 TD392196 ACZ392196 AMV392196 AWR392196 BGN392196 BQJ392196 CAF392196 CKB392196 CTX392196 DDT392196 DNP392196 DXL392196 EHH392196 ERD392196 FAZ392196 FKV392196 FUR392196 GEN392196 GOJ392196 GYF392196 HIB392196 HRX392196 IBT392196 ILP392196 IVL392196 JFH392196 JPD392196 JYZ392196 KIV392196 KSR392196 LCN392196 LMJ392196 LWF392196 MGB392196 MPX392196 MZT392196 NJP392196 NTL392196 ODH392196 OND392196 OWZ392196 PGV392196 PQR392196 QAN392196 QKJ392196 QUF392196 REB392196 RNX392196 RXT392196 SHP392196 SRL392196 TBH392196 TLD392196 TUZ392196 UEV392196 UOR392196 UYN392196 VIJ392196 VSF392196 WCB392196 WLX392196 WVT392196 L457732 JH457732 TD457732 ACZ457732 AMV457732 AWR457732 BGN457732 BQJ457732 CAF457732 CKB457732 CTX457732 DDT457732 DNP457732 DXL457732 EHH457732 ERD457732 FAZ457732 FKV457732 FUR457732 GEN457732 GOJ457732 GYF457732 HIB457732 HRX457732 IBT457732 ILP457732 IVL457732 JFH457732 JPD457732 JYZ457732 KIV457732 KSR457732 LCN457732 LMJ457732 LWF457732 MGB457732 MPX457732 MZT457732 NJP457732 NTL457732 ODH457732 OND457732 OWZ457732 PGV457732 PQR457732 QAN457732 QKJ457732 QUF457732 REB457732 RNX457732 RXT457732 SHP457732 SRL457732 TBH457732 TLD457732 TUZ457732 UEV457732 UOR457732 UYN457732 VIJ457732 VSF457732 WCB457732 WLX457732 WVT457732 L523268 JH523268 TD523268 ACZ523268 AMV523268 AWR523268 BGN523268 BQJ523268 CAF523268 CKB523268 CTX523268 DDT523268 DNP523268 DXL523268 EHH523268 ERD523268 FAZ523268 FKV523268 FUR523268 GEN523268 GOJ523268 GYF523268 HIB523268 HRX523268 IBT523268 ILP523268 IVL523268 JFH523268 JPD523268 JYZ523268 KIV523268 KSR523268 LCN523268 LMJ523268 LWF523268 MGB523268 MPX523268 MZT523268 NJP523268 NTL523268 ODH523268 OND523268 OWZ523268 PGV523268 PQR523268 QAN523268 QKJ523268 QUF523268 REB523268 RNX523268 RXT523268 SHP523268 SRL523268 TBH523268 TLD523268 TUZ523268 UEV523268 UOR523268 UYN523268 VIJ523268 VSF523268 WCB523268 WLX523268 WVT523268 L588804 JH588804 TD588804 ACZ588804 AMV588804 AWR588804 BGN588804 BQJ588804 CAF588804 CKB588804 CTX588804 DDT588804 DNP588804 DXL588804 EHH588804 ERD588804 FAZ588804 FKV588804 FUR588804 GEN588804 GOJ588804 GYF588804 HIB588804 HRX588804 IBT588804 ILP588804 IVL588804 JFH588804 JPD588804 JYZ588804 KIV588804 KSR588804 LCN588804 LMJ588804 LWF588804 MGB588804 MPX588804 MZT588804 NJP588804 NTL588804 ODH588804 OND588804 OWZ588804 PGV588804 PQR588804 QAN588804 QKJ588804 QUF588804 REB588804 RNX588804 RXT588804 SHP588804 SRL588804 TBH588804 TLD588804 TUZ588804 UEV588804 UOR588804 UYN588804 VIJ588804 VSF588804 WCB588804 WLX588804 WVT588804 L654340 JH654340 TD654340 ACZ654340 AMV654340 AWR654340 BGN654340 BQJ654340 CAF654340 CKB654340 CTX654340 DDT654340 DNP654340 DXL654340 EHH654340 ERD654340 FAZ654340 FKV654340 FUR654340 GEN654340 GOJ654340 GYF654340 HIB654340 HRX654340 IBT654340 ILP654340 IVL654340 JFH654340 JPD654340 JYZ654340 KIV654340 KSR654340 LCN654340 LMJ654340 LWF654340 MGB654340 MPX654340 MZT654340 NJP654340 NTL654340 ODH654340 OND654340 OWZ654340 PGV654340 PQR654340 QAN654340 QKJ654340 QUF654340 REB654340 RNX654340 RXT654340 SHP654340 SRL654340 TBH654340 TLD654340 TUZ654340 UEV654340 UOR654340 UYN654340 VIJ654340 VSF654340 WCB654340 WLX654340 WVT654340 L719876 JH719876 TD719876 ACZ719876 AMV719876 AWR719876 BGN719876 BQJ719876 CAF719876 CKB719876 CTX719876 DDT719876 DNP719876 DXL719876 EHH719876 ERD719876 FAZ719876 FKV719876 FUR719876 GEN719876 GOJ719876 GYF719876 HIB719876 HRX719876 IBT719876 ILP719876 IVL719876 JFH719876 JPD719876 JYZ719876 KIV719876 KSR719876 LCN719876 LMJ719876 LWF719876 MGB719876 MPX719876 MZT719876 NJP719876 NTL719876 ODH719876 OND719876 OWZ719876 PGV719876 PQR719876 QAN719876 QKJ719876 QUF719876 REB719876 RNX719876 RXT719876 SHP719876 SRL719876 TBH719876 TLD719876 TUZ719876 UEV719876 UOR719876 UYN719876 VIJ719876 VSF719876 WCB719876 WLX719876 WVT719876 L785412 JH785412 TD785412 ACZ785412 AMV785412 AWR785412 BGN785412 BQJ785412 CAF785412 CKB785412 CTX785412 DDT785412 DNP785412 DXL785412 EHH785412 ERD785412 FAZ785412 FKV785412 FUR785412 GEN785412 GOJ785412 GYF785412 HIB785412 HRX785412 IBT785412 ILP785412 IVL785412 JFH785412 JPD785412 JYZ785412 KIV785412 KSR785412 LCN785412 LMJ785412 LWF785412 MGB785412 MPX785412 MZT785412 NJP785412 NTL785412 ODH785412 OND785412 OWZ785412 PGV785412 PQR785412 QAN785412 QKJ785412 QUF785412 REB785412 RNX785412 RXT785412 SHP785412 SRL785412 TBH785412 TLD785412 TUZ785412 UEV785412 UOR785412 UYN785412 VIJ785412 VSF785412 WCB785412 WLX785412 WVT785412 L850948 JH850948 TD850948 ACZ850948 AMV850948 AWR850948 BGN850948 BQJ850948 CAF850948 CKB850948 CTX850948 DDT850948 DNP850948 DXL850948 EHH850948 ERD850948 FAZ850948 FKV850948 FUR850948 GEN850948 GOJ850948 GYF850948 HIB850948 HRX850948 IBT850948 ILP850948 IVL850948 JFH850948 JPD850948 JYZ850948 KIV850948 KSR850948 LCN850948 LMJ850948 LWF850948 MGB850948 MPX850948 MZT850948 NJP850948 NTL850948 ODH850948 OND850948 OWZ850948 PGV850948 PQR850948 QAN850948 QKJ850948 QUF850948 REB850948 RNX850948 RXT850948 SHP850948 SRL850948 TBH850948 TLD850948 TUZ850948 UEV850948 UOR850948 UYN850948 VIJ850948 VSF850948 WCB850948 WLX850948 WVT850948 L916484 JH916484 TD916484 ACZ916484 AMV916484 AWR916484 BGN916484 BQJ916484 CAF916484 CKB916484 CTX916484 DDT916484 DNP916484 DXL916484 EHH916484 ERD916484 FAZ916484 FKV916484 FUR916484 GEN916484 GOJ916484 GYF916484 HIB916484 HRX916484 IBT916484 ILP916484 IVL916484 JFH916484 JPD916484 JYZ916484 KIV916484 KSR916484 LCN916484 LMJ916484 LWF916484 MGB916484 MPX916484 MZT916484 NJP916484 NTL916484 ODH916484 OND916484 OWZ916484 PGV916484 PQR916484 QAN916484 QKJ916484 QUF916484 REB916484 RNX916484 RXT916484 SHP916484 SRL916484 TBH916484 TLD916484 TUZ916484 UEV916484 UOR916484 UYN916484 VIJ916484 VSF916484 WCB916484 WLX916484 WVT916484 L982020 JH982020 TD982020 ACZ982020 AMV982020 AWR982020 BGN982020 BQJ982020 CAF982020 CKB982020 CTX982020 DDT982020 DNP982020 DXL982020 EHH982020 ERD982020 FAZ982020 FKV982020 FUR982020 GEN982020 GOJ982020 GYF982020 HIB982020 HRX982020 IBT982020 ILP982020 IVL982020 JFH982020 JPD982020 JYZ982020 KIV982020 KSR982020 LCN982020 LMJ982020 LWF982020 MGB982020 MPX982020 MZT982020 NJP982020 NTL982020 ODH982020 OND982020 OWZ982020 PGV982020 PQR982020 QAN982020 QKJ982020 QUF982020 REB982020 RNX982020 RXT982020 SHP982020 SRL982020 TBH982020 TLD982020 TUZ982020 UEV982020 UOR982020 UYN982020 VIJ982020 VSF982020 WCB982020 WLX982020 WVT982020 O64540 JK64540 TG64540 ADC64540 AMY64540 AWU64540 BGQ64540 BQM64540 CAI64540 CKE64540 CUA64540 DDW64540 DNS64540 DXO64540 EHK64540 ERG64540 FBC64540 FKY64540 FUU64540 GEQ64540 GOM64540 GYI64540 HIE64540 HSA64540 IBW64540 ILS64540 IVO64540 JFK64540 JPG64540 JZC64540 KIY64540 KSU64540 LCQ64540 LMM64540 LWI64540 MGE64540 MQA64540 MZW64540 NJS64540 NTO64540 ODK64540 ONG64540 OXC64540 PGY64540 PQU64540 QAQ64540 QKM64540 QUI64540 REE64540 ROA64540 RXW64540 SHS64540 SRO64540 TBK64540 TLG64540 TVC64540 UEY64540 UOU64540 UYQ64540 VIM64540 VSI64540 WCE64540 WMA64540 WVW64540 O130076 JK130076 TG130076 ADC130076 AMY130076 AWU130076 BGQ130076 BQM130076 CAI130076 CKE130076 CUA130076 DDW130076 DNS130076 DXO130076 EHK130076 ERG130076 FBC130076 FKY130076 FUU130076 GEQ130076 GOM130076 GYI130076 HIE130076 HSA130076 IBW130076 ILS130076 IVO130076 JFK130076 JPG130076 JZC130076 KIY130076 KSU130076 LCQ130076 LMM130076 LWI130076 MGE130076 MQA130076 MZW130076 NJS130076 NTO130076 ODK130076 ONG130076 OXC130076 PGY130076 PQU130076 QAQ130076 QKM130076 QUI130076 REE130076 ROA130076 RXW130076 SHS130076 SRO130076 TBK130076 TLG130076 TVC130076 UEY130076 UOU130076 UYQ130076 VIM130076 VSI130076 WCE130076 WMA130076 WVW130076 O195612 JK195612 TG195612 ADC195612 AMY195612 AWU195612 BGQ195612 BQM195612 CAI195612 CKE195612 CUA195612 DDW195612 DNS195612 DXO195612 EHK195612 ERG195612 FBC195612 FKY195612 FUU195612 GEQ195612 GOM195612 GYI195612 HIE195612 HSA195612 IBW195612 ILS195612 IVO195612 JFK195612 JPG195612 JZC195612 KIY195612 KSU195612 LCQ195612 LMM195612 LWI195612 MGE195612 MQA195612 MZW195612 NJS195612 NTO195612 ODK195612 ONG195612 OXC195612 PGY195612 PQU195612 QAQ195612 QKM195612 QUI195612 REE195612 ROA195612 RXW195612 SHS195612 SRO195612 TBK195612 TLG195612 TVC195612 UEY195612 UOU195612 UYQ195612 VIM195612 VSI195612 WCE195612 WMA195612 WVW195612 O261148 JK261148 TG261148 ADC261148 AMY261148 AWU261148 BGQ261148 BQM261148 CAI261148 CKE261148 CUA261148 DDW261148 DNS261148 DXO261148 EHK261148 ERG261148 FBC261148 FKY261148 FUU261148 GEQ261148 GOM261148 GYI261148 HIE261148 HSA261148 IBW261148 ILS261148 IVO261148 JFK261148 JPG261148 JZC261148 KIY261148 KSU261148 LCQ261148 LMM261148 LWI261148 MGE261148 MQA261148 MZW261148 NJS261148 NTO261148 ODK261148 ONG261148 OXC261148 PGY261148 PQU261148 QAQ261148 QKM261148 QUI261148 REE261148 ROA261148 RXW261148 SHS261148 SRO261148 TBK261148 TLG261148 TVC261148 UEY261148 UOU261148 UYQ261148 VIM261148 VSI261148 WCE261148 WMA261148 WVW261148 O326684 JK326684 TG326684 ADC326684 AMY326684 AWU326684 BGQ326684 BQM326684 CAI326684 CKE326684 CUA326684 DDW326684 DNS326684 DXO326684 EHK326684 ERG326684 FBC326684 FKY326684 FUU326684 GEQ326684 GOM326684 GYI326684 HIE326684 HSA326684 IBW326684 ILS326684 IVO326684 JFK326684 JPG326684 JZC326684 KIY326684 KSU326684 LCQ326684 LMM326684 LWI326684 MGE326684 MQA326684 MZW326684 NJS326684 NTO326684 ODK326684 ONG326684 OXC326684 PGY326684 PQU326684 QAQ326684 QKM326684 QUI326684 REE326684 ROA326684 RXW326684 SHS326684 SRO326684 TBK326684 TLG326684 TVC326684 UEY326684 UOU326684 UYQ326684 VIM326684 VSI326684 WCE326684 WMA326684 WVW326684 O392220 JK392220 TG392220 ADC392220 AMY392220 AWU392220 BGQ392220 BQM392220 CAI392220 CKE392220 CUA392220 DDW392220 DNS392220 DXO392220 EHK392220 ERG392220 FBC392220 FKY392220 FUU392220 GEQ392220 GOM392220 GYI392220 HIE392220 HSA392220 IBW392220 ILS392220 IVO392220 JFK392220 JPG392220 JZC392220 KIY392220 KSU392220 LCQ392220 LMM392220 LWI392220 MGE392220 MQA392220 MZW392220 NJS392220 NTO392220 ODK392220 ONG392220 OXC392220 PGY392220 PQU392220 QAQ392220 QKM392220 QUI392220 REE392220 ROA392220 RXW392220 SHS392220 SRO392220 TBK392220 TLG392220 TVC392220 UEY392220 UOU392220 UYQ392220 VIM392220 VSI392220 WCE392220 WMA392220 WVW392220 O457756 JK457756 TG457756 ADC457756 AMY457756 AWU457756 BGQ457756 BQM457756 CAI457756 CKE457756 CUA457756 DDW457756 DNS457756 DXO457756 EHK457756 ERG457756 FBC457756 FKY457756 FUU457756 GEQ457756 GOM457756 GYI457756 HIE457756 HSA457756 IBW457756 ILS457756 IVO457756 JFK457756 JPG457756 JZC457756 KIY457756 KSU457756 LCQ457756 LMM457756 LWI457756 MGE457756 MQA457756 MZW457756 NJS457756 NTO457756 ODK457756 ONG457756 OXC457756 PGY457756 PQU457756 QAQ457756 QKM457756 QUI457756 REE457756 ROA457756 RXW457756 SHS457756 SRO457756 TBK457756 TLG457756 TVC457756 UEY457756 UOU457756 UYQ457756 VIM457756 VSI457756 WCE457756 WMA457756 WVW457756 O523292 JK523292 TG523292 ADC523292 AMY523292 AWU523292 BGQ523292 BQM523292 CAI523292 CKE523292 CUA523292 DDW523292 DNS523292 DXO523292 EHK523292 ERG523292 FBC523292 FKY523292 FUU523292 GEQ523292 GOM523292 GYI523292 HIE523292 HSA523292 IBW523292 ILS523292 IVO523292 JFK523292 JPG523292 JZC523292 KIY523292 KSU523292 LCQ523292 LMM523292 LWI523292 MGE523292 MQA523292 MZW523292 NJS523292 NTO523292 ODK523292 ONG523292 OXC523292 PGY523292 PQU523292 QAQ523292 QKM523292 QUI523292 REE523292 ROA523292 RXW523292 SHS523292 SRO523292 TBK523292 TLG523292 TVC523292 UEY523292 UOU523292 UYQ523292 VIM523292 VSI523292 WCE523292 WMA523292 WVW523292 O588828 JK588828 TG588828 ADC588828 AMY588828 AWU588828 BGQ588828 BQM588828 CAI588828 CKE588828 CUA588828 DDW588828 DNS588828 DXO588828 EHK588828 ERG588828 FBC588828 FKY588828 FUU588828 GEQ588828 GOM588828 GYI588828 HIE588828 HSA588828 IBW588828 ILS588828 IVO588828 JFK588828 JPG588828 JZC588828 KIY588828 KSU588828 LCQ588828 LMM588828 LWI588828 MGE588828 MQA588828 MZW588828 NJS588828 NTO588828 ODK588828 ONG588828 OXC588828 PGY588828 PQU588828 QAQ588828 QKM588828 QUI588828 REE588828 ROA588828 RXW588828 SHS588828 SRO588828 TBK588828 TLG588828 TVC588828 UEY588828 UOU588828 UYQ588828 VIM588828 VSI588828 WCE588828 WMA588828 WVW588828 O654364 JK654364 TG654364 ADC654364 AMY654364 AWU654364 BGQ654364 BQM654364 CAI654364 CKE654364 CUA654364 DDW654364 DNS654364 DXO654364 EHK654364 ERG654364 FBC654364 FKY654364 FUU654364 GEQ654364 GOM654364 GYI654364 HIE654364 HSA654364 IBW654364 ILS654364 IVO654364 JFK654364 JPG654364 JZC654364 KIY654364 KSU654364 LCQ654364 LMM654364 LWI654364 MGE654364 MQA654364 MZW654364 NJS654364 NTO654364 ODK654364 ONG654364 OXC654364 PGY654364 PQU654364 QAQ654364 QKM654364 QUI654364 REE654364 ROA654364 RXW654364 SHS654364 SRO654364 TBK654364 TLG654364 TVC654364 UEY654364 UOU654364 UYQ654364 VIM654364 VSI654364 WCE654364 WMA654364 WVW654364 O719900 JK719900 TG719900 ADC719900 AMY719900 AWU719900 BGQ719900 BQM719900 CAI719900 CKE719900 CUA719900 DDW719900 DNS719900 DXO719900 EHK719900 ERG719900 FBC719900 FKY719900 FUU719900 GEQ719900 GOM719900 GYI719900 HIE719900 HSA719900 IBW719900 ILS719900 IVO719900 JFK719900 JPG719900 JZC719900 KIY719900 KSU719900 LCQ719900 LMM719900 LWI719900 MGE719900 MQA719900 MZW719900 NJS719900 NTO719900 ODK719900 ONG719900 OXC719900 PGY719900 PQU719900 QAQ719900 QKM719900 QUI719900 REE719900 ROA719900 RXW719900 SHS719900 SRO719900 TBK719900 TLG719900 TVC719900 UEY719900 UOU719900 UYQ719900 VIM719900 VSI719900 WCE719900 WMA719900 WVW719900 O785436 JK785436 TG785436 ADC785436 AMY785436 AWU785436 BGQ785436 BQM785436 CAI785436 CKE785436 CUA785436 DDW785436 DNS785436 DXO785436 EHK785436 ERG785436 FBC785436 FKY785436 FUU785436 GEQ785436 GOM785436 GYI785436 HIE785436 HSA785436 IBW785436 ILS785436 IVO785436 JFK785436 JPG785436 JZC785436 KIY785436 KSU785436 LCQ785436 LMM785436 LWI785436 MGE785436 MQA785436 MZW785436 NJS785436 NTO785436 ODK785436 ONG785436 OXC785436 PGY785436 PQU785436 QAQ785436 QKM785436 QUI785436 REE785436 ROA785436 RXW785436 SHS785436 SRO785436 TBK785436 TLG785436 TVC785436 UEY785436 UOU785436 UYQ785436 VIM785436 VSI785436 WCE785436 WMA785436 WVW785436 O850972 JK850972 TG850972 ADC850972 AMY850972 AWU850972 BGQ850972 BQM850972 CAI850972 CKE850972 CUA850972 DDW850972 DNS850972 DXO850972 EHK850972 ERG850972 FBC850972 FKY850972 FUU850972 GEQ850972 GOM850972 GYI850972 HIE850972 HSA850972 IBW850972 ILS850972 IVO850972 JFK850972 JPG850972 JZC850972 KIY850972 KSU850972 LCQ850972 LMM850972 LWI850972 MGE850972 MQA850972 MZW850972 NJS850972 NTO850972 ODK850972 ONG850972 OXC850972 PGY850972 PQU850972 QAQ850972 QKM850972 QUI850972 REE850972 ROA850972 RXW850972 SHS850972 SRO850972 TBK850972 TLG850972 TVC850972 UEY850972 UOU850972 UYQ850972 VIM850972 VSI850972 WCE850972 WMA850972 WVW850972 O916508 JK916508 TG916508 ADC916508 AMY916508 AWU916508 BGQ916508 BQM916508 CAI916508 CKE916508 CUA916508 DDW916508 DNS916508 DXO916508 EHK916508 ERG916508 FBC916508 FKY916508 FUU916508 GEQ916508 GOM916508 GYI916508 HIE916508 HSA916508 IBW916508 ILS916508 IVO916508 JFK916508 JPG916508 JZC916508 KIY916508 KSU916508 LCQ916508 LMM916508 LWI916508 MGE916508 MQA916508 MZW916508 NJS916508 NTO916508 ODK916508 ONG916508 OXC916508 PGY916508 PQU916508 QAQ916508 QKM916508 QUI916508 REE916508 ROA916508 RXW916508 SHS916508 SRO916508 TBK916508 TLG916508 TVC916508 UEY916508 UOU916508 UYQ916508 VIM916508 VSI916508 WCE916508 WMA916508 WVW916508 O982044 JK982044 TG982044 ADC982044 AMY982044 AWU982044 BGQ982044 BQM982044 CAI982044 CKE982044 CUA982044 DDW982044 DNS982044 DXO982044 EHK982044 ERG982044 FBC982044 FKY982044 FUU982044 GEQ982044 GOM982044 GYI982044 HIE982044 HSA982044 IBW982044 ILS982044 IVO982044 JFK982044 JPG982044 JZC982044 KIY982044 KSU982044 LCQ982044 LMM982044 LWI982044 MGE982044 MQA982044 MZW982044 NJS982044 NTO982044 ODK982044 ONG982044 OXC982044 PGY982044 PQU982044 QAQ982044 QKM982044 QUI982044 REE982044 ROA982044 RXW982044 SHS982044 SRO982044 TBK982044 TLG982044 TVC982044 UEY982044 UOU982044 UYQ982044 VIM982044 VSI982044 WCE982044 WMA982044 WVW982044 Y64591:Y64592 JU64591:JU64592 TQ64591:TQ64592 ADM64591:ADM64592 ANI64591:ANI64592 AXE64591:AXE64592 BHA64591:BHA64592 BQW64591:BQW64592 CAS64591:CAS64592 CKO64591:CKO64592 CUK64591:CUK64592 DEG64591:DEG64592 DOC64591:DOC64592 DXY64591:DXY64592 EHU64591:EHU64592 ERQ64591:ERQ64592 FBM64591:FBM64592 FLI64591:FLI64592 FVE64591:FVE64592 GFA64591:GFA64592 GOW64591:GOW64592 GYS64591:GYS64592 HIO64591:HIO64592 HSK64591:HSK64592 ICG64591:ICG64592 IMC64591:IMC64592 IVY64591:IVY64592 JFU64591:JFU64592 JPQ64591:JPQ64592 JZM64591:JZM64592 KJI64591:KJI64592 KTE64591:KTE64592 LDA64591:LDA64592 LMW64591:LMW64592 LWS64591:LWS64592 MGO64591:MGO64592 MQK64591:MQK64592 NAG64591:NAG64592 NKC64591:NKC64592 NTY64591:NTY64592 ODU64591:ODU64592 ONQ64591:ONQ64592 OXM64591:OXM64592 PHI64591:PHI64592 PRE64591:PRE64592 QBA64591:QBA64592 QKW64591:QKW64592 QUS64591:QUS64592 REO64591:REO64592 ROK64591:ROK64592 RYG64591:RYG64592 SIC64591:SIC64592 SRY64591:SRY64592 TBU64591:TBU64592 TLQ64591:TLQ64592 TVM64591:TVM64592 UFI64591:UFI64592 UPE64591:UPE64592 UZA64591:UZA64592 VIW64591:VIW64592 VSS64591:VSS64592 WCO64591:WCO64592 WMK64591:WMK64592 WWG64591:WWG64592 Y130127:Y130128 JU130127:JU130128 TQ130127:TQ130128 ADM130127:ADM130128 ANI130127:ANI130128 AXE130127:AXE130128 BHA130127:BHA130128 BQW130127:BQW130128 CAS130127:CAS130128 CKO130127:CKO130128 CUK130127:CUK130128 DEG130127:DEG130128 DOC130127:DOC130128 DXY130127:DXY130128 EHU130127:EHU130128 ERQ130127:ERQ130128 FBM130127:FBM130128 FLI130127:FLI130128 FVE130127:FVE130128 GFA130127:GFA130128 GOW130127:GOW130128 GYS130127:GYS130128 HIO130127:HIO130128 HSK130127:HSK130128 ICG130127:ICG130128 IMC130127:IMC130128 IVY130127:IVY130128 JFU130127:JFU130128 JPQ130127:JPQ130128 JZM130127:JZM130128 KJI130127:KJI130128 KTE130127:KTE130128 LDA130127:LDA130128 LMW130127:LMW130128 LWS130127:LWS130128 MGO130127:MGO130128 MQK130127:MQK130128 NAG130127:NAG130128 NKC130127:NKC130128 NTY130127:NTY130128 ODU130127:ODU130128 ONQ130127:ONQ130128 OXM130127:OXM130128 PHI130127:PHI130128 PRE130127:PRE130128 QBA130127:QBA130128 QKW130127:QKW130128 QUS130127:QUS130128 REO130127:REO130128 ROK130127:ROK130128 RYG130127:RYG130128 SIC130127:SIC130128 SRY130127:SRY130128 TBU130127:TBU130128 TLQ130127:TLQ130128 TVM130127:TVM130128 UFI130127:UFI130128 UPE130127:UPE130128 UZA130127:UZA130128 VIW130127:VIW130128 VSS130127:VSS130128 WCO130127:WCO130128 WMK130127:WMK130128 WWG130127:WWG130128 Y195663:Y195664 JU195663:JU195664 TQ195663:TQ195664 ADM195663:ADM195664 ANI195663:ANI195664 AXE195663:AXE195664 BHA195663:BHA195664 BQW195663:BQW195664 CAS195663:CAS195664 CKO195663:CKO195664 CUK195663:CUK195664 DEG195663:DEG195664 DOC195663:DOC195664 DXY195663:DXY195664 EHU195663:EHU195664 ERQ195663:ERQ195664 FBM195663:FBM195664 FLI195663:FLI195664 FVE195663:FVE195664 GFA195663:GFA195664 GOW195663:GOW195664 GYS195663:GYS195664 HIO195663:HIO195664 HSK195663:HSK195664 ICG195663:ICG195664 IMC195663:IMC195664 IVY195663:IVY195664 JFU195663:JFU195664 JPQ195663:JPQ195664 JZM195663:JZM195664 KJI195663:KJI195664 KTE195663:KTE195664 LDA195663:LDA195664 LMW195663:LMW195664 LWS195663:LWS195664 MGO195663:MGO195664 MQK195663:MQK195664 NAG195663:NAG195664 NKC195663:NKC195664 NTY195663:NTY195664 ODU195663:ODU195664 ONQ195663:ONQ195664 OXM195663:OXM195664 PHI195663:PHI195664 PRE195663:PRE195664 QBA195663:QBA195664 QKW195663:QKW195664 QUS195663:QUS195664 REO195663:REO195664 ROK195663:ROK195664 RYG195663:RYG195664 SIC195663:SIC195664 SRY195663:SRY195664 TBU195663:TBU195664 TLQ195663:TLQ195664 TVM195663:TVM195664 UFI195663:UFI195664 UPE195663:UPE195664 UZA195663:UZA195664 VIW195663:VIW195664 VSS195663:VSS195664 WCO195663:WCO195664 WMK195663:WMK195664 WWG195663:WWG195664 Y261199:Y261200 JU261199:JU261200 TQ261199:TQ261200 ADM261199:ADM261200 ANI261199:ANI261200 AXE261199:AXE261200 BHA261199:BHA261200 BQW261199:BQW261200 CAS261199:CAS261200 CKO261199:CKO261200 CUK261199:CUK261200 DEG261199:DEG261200 DOC261199:DOC261200 DXY261199:DXY261200 EHU261199:EHU261200 ERQ261199:ERQ261200 FBM261199:FBM261200 FLI261199:FLI261200 FVE261199:FVE261200 GFA261199:GFA261200 GOW261199:GOW261200 GYS261199:GYS261200 HIO261199:HIO261200 HSK261199:HSK261200 ICG261199:ICG261200 IMC261199:IMC261200 IVY261199:IVY261200 JFU261199:JFU261200 JPQ261199:JPQ261200 JZM261199:JZM261200 KJI261199:KJI261200 KTE261199:KTE261200 LDA261199:LDA261200 LMW261199:LMW261200 LWS261199:LWS261200 MGO261199:MGO261200 MQK261199:MQK261200 NAG261199:NAG261200 NKC261199:NKC261200 NTY261199:NTY261200 ODU261199:ODU261200 ONQ261199:ONQ261200 OXM261199:OXM261200 PHI261199:PHI261200 PRE261199:PRE261200 QBA261199:QBA261200 QKW261199:QKW261200 QUS261199:QUS261200 REO261199:REO261200 ROK261199:ROK261200 RYG261199:RYG261200 SIC261199:SIC261200 SRY261199:SRY261200 TBU261199:TBU261200 TLQ261199:TLQ261200 TVM261199:TVM261200 UFI261199:UFI261200 UPE261199:UPE261200 UZA261199:UZA261200 VIW261199:VIW261200 VSS261199:VSS261200 WCO261199:WCO261200 WMK261199:WMK261200 WWG261199:WWG261200 Y326735:Y326736 JU326735:JU326736 TQ326735:TQ326736 ADM326735:ADM326736 ANI326735:ANI326736 AXE326735:AXE326736 BHA326735:BHA326736 BQW326735:BQW326736 CAS326735:CAS326736 CKO326735:CKO326736 CUK326735:CUK326736 DEG326735:DEG326736 DOC326735:DOC326736 DXY326735:DXY326736 EHU326735:EHU326736 ERQ326735:ERQ326736 FBM326735:FBM326736 FLI326735:FLI326736 FVE326735:FVE326736 GFA326735:GFA326736 GOW326735:GOW326736 GYS326735:GYS326736 HIO326735:HIO326736 HSK326735:HSK326736 ICG326735:ICG326736 IMC326735:IMC326736 IVY326735:IVY326736 JFU326735:JFU326736 JPQ326735:JPQ326736 JZM326735:JZM326736 KJI326735:KJI326736 KTE326735:KTE326736 LDA326735:LDA326736 LMW326735:LMW326736 LWS326735:LWS326736 MGO326735:MGO326736 MQK326735:MQK326736 NAG326735:NAG326736 NKC326735:NKC326736 NTY326735:NTY326736 ODU326735:ODU326736 ONQ326735:ONQ326736 OXM326735:OXM326736 PHI326735:PHI326736 PRE326735:PRE326736 QBA326735:QBA326736 QKW326735:QKW326736 QUS326735:QUS326736 REO326735:REO326736 ROK326735:ROK326736 RYG326735:RYG326736 SIC326735:SIC326736 SRY326735:SRY326736 TBU326735:TBU326736 TLQ326735:TLQ326736 TVM326735:TVM326736 UFI326735:UFI326736 UPE326735:UPE326736 UZA326735:UZA326736 VIW326735:VIW326736 VSS326735:VSS326736 WCO326735:WCO326736 WMK326735:WMK326736 WWG326735:WWG326736 Y392271:Y392272 JU392271:JU392272 TQ392271:TQ392272 ADM392271:ADM392272 ANI392271:ANI392272 AXE392271:AXE392272 BHA392271:BHA392272 BQW392271:BQW392272 CAS392271:CAS392272 CKO392271:CKO392272 CUK392271:CUK392272 DEG392271:DEG392272 DOC392271:DOC392272 DXY392271:DXY392272 EHU392271:EHU392272 ERQ392271:ERQ392272 FBM392271:FBM392272 FLI392271:FLI392272 FVE392271:FVE392272 GFA392271:GFA392272 GOW392271:GOW392272 GYS392271:GYS392272 HIO392271:HIO392272 HSK392271:HSK392272 ICG392271:ICG392272 IMC392271:IMC392272 IVY392271:IVY392272 JFU392271:JFU392272 JPQ392271:JPQ392272 JZM392271:JZM392272 KJI392271:KJI392272 KTE392271:KTE392272 LDA392271:LDA392272 LMW392271:LMW392272 LWS392271:LWS392272 MGO392271:MGO392272 MQK392271:MQK392272 NAG392271:NAG392272 NKC392271:NKC392272 NTY392271:NTY392272 ODU392271:ODU392272 ONQ392271:ONQ392272 OXM392271:OXM392272 PHI392271:PHI392272 PRE392271:PRE392272 QBA392271:QBA392272 QKW392271:QKW392272 QUS392271:QUS392272 REO392271:REO392272 ROK392271:ROK392272 RYG392271:RYG392272 SIC392271:SIC392272 SRY392271:SRY392272 TBU392271:TBU392272 TLQ392271:TLQ392272 TVM392271:TVM392272 UFI392271:UFI392272 UPE392271:UPE392272 UZA392271:UZA392272 VIW392271:VIW392272 VSS392271:VSS392272 WCO392271:WCO392272 WMK392271:WMK392272 WWG392271:WWG392272 Y457807:Y457808 JU457807:JU457808 TQ457807:TQ457808 ADM457807:ADM457808 ANI457807:ANI457808 AXE457807:AXE457808 BHA457807:BHA457808 BQW457807:BQW457808 CAS457807:CAS457808 CKO457807:CKO457808 CUK457807:CUK457808 DEG457807:DEG457808 DOC457807:DOC457808 DXY457807:DXY457808 EHU457807:EHU457808 ERQ457807:ERQ457808 FBM457807:FBM457808 FLI457807:FLI457808 FVE457807:FVE457808 GFA457807:GFA457808 GOW457807:GOW457808 GYS457807:GYS457808 HIO457807:HIO457808 HSK457807:HSK457808 ICG457807:ICG457808 IMC457807:IMC457808 IVY457807:IVY457808 JFU457807:JFU457808 JPQ457807:JPQ457808 JZM457807:JZM457808 KJI457807:KJI457808 KTE457807:KTE457808 LDA457807:LDA457808 LMW457807:LMW457808 LWS457807:LWS457808 MGO457807:MGO457808 MQK457807:MQK457808 NAG457807:NAG457808 NKC457807:NKC457808 NTY457807:NTY457808 ODU457807:ODU457808 ONQ457807:ONQ457808 OXM457807:OXM457808 PHI457807:PHI457808 PRE457807:PRE457808 QBA457807:QBA457808 QKW457807:QKW457808 QUS457807:QUS457808 REO457807:REO457808 ROK457807:ROK457808 RYG457807:RYG457808 SIC457807:SIC457808 SRY457807:SRY457808 TBU457807:TBU457808 TLQ457807:TLQ457808 TVM457807:TVM457808 UFI457807:UFI457808 UPE457807:UPE457808 UZA457807:UZA457808 VIW457807:VIW457808 VSS457807:VSS457808 WCO457807:WCO457808 WMK457807:WMK457808 WWG457807:WWG457808 Y523343:Y523344 JU523343:JU523344 TQ523343:TQ523344 ADM523343:ADM523344 ANI523343:ANI523344 AXE523343:AXE523344 BHA523343:BHA523344 BQW523343:BQW523344 CAS523343:CAS523344 CKO523343:CKO523344 CUK523343:CUK523344 DEG523343:DEG523344 DOC523343:DOC523344 DXY523343:DXY523344 EHU523343:EHU523344 ERQ523343:ERQ523344 FBM523343:FBM523344 FLI523343:FLI523344 FVE523343:FVE523344 GFA523343:GFA523344 GOW523343:GOW523344 GYS523343:GYS523344 HIO523343:HIO523344 HSK523343:HSK523344 ICG523343:ICG523344 IMC523343:IMC523344 IVY523343:IVY523344 JFU523343:JFU523344 JPQ523343:JPQ523344 JZM523343:JZM523344 KJI523343:KJI523344 KTE523343:KTE523344 LDA523343:LDA523344 LMW523343:LMW523344 LWS523343:LWS523344 MGO523343:MGO523344 MQK523343:MQK523344 NAG523343:NAG523344 NKC523343:NKC523344 NTY523343:NTY523344 ODU523343:ODU523344 ONQ523343:ONQ523344 OXM523343:OXM523344 PHI523343:PHI523344 PRE523343:PRE523344 QBA523343:QBA523344 QKW523343:QKW523344 QUS523343:QUS523344 REO523343:REO523344 ROK523343:ROK523344 RYG523343:RYG523344 SIC523343:SIC523344 SRY523343:SRY523344 TBU523343:TBU523344 TLQ523343:TLQ523344 TVM523343:TVM523344 UFI523343:UFI523344 UPE523343:UPE523344 UZA523343:UZA523344 VIW523343:VIW523344 VSS523343:VSS523344 WCO523343:WCO523344 WMK523343:WMK523344 WWG523343:WWG523344 Y588879:Y588880 JU588879:JU588880 TQ588879:TQ588880 ADM588879:ADM588880 ANI588879:ANI588880 AXE588879:AXE588880 BHA588879:BHA588880 BQW588879:BQW588880 CAS588879:CAS588880 CKO588879:CKO588880 CUK588879:CUK588880 DEG588879:DEG588880 DOC588879:DOC588880 DXY588879:DXY588880 EHU588879:EHU588880 ERQ588879:ERQ588880 FBM588879:FBM588880 FLI588879:FLI588880 FVE588879:FVE588880 GFA588879:GFA588880 GOW588879:GOW588880 GYS588879:GYS588880 HIO588879:HIO588880 HSK588879:HSK588880 ICG588879:ICG588880 IMC588879:IMC588880 IVY588879:IVY588880 JFU588879:JFU588880 JPQ588879:JPQ588880 JZM588879:JZM588880 KJI588879:KJI588880 KTE588879:KTE588880 LDA588879:LDA588880 LMW588879:LMW588880 LWS588879:LWS588880 MGO588879:MGO588880 MQK588879:MQK588880 NAG588879:NAG588880 NKC588879:NKC588880 NTY588879:NTY588880 ODU588879:ODU588880 ONQ588879:ONQ588880 OXM588879:OXM588880 PHI588879:PHI588880 PRE588879:PRE588880 QBA588879:QBA588880 QKW588879:QKW588880 QUS588879:QUS588880 REO588879:REO588880 ROK588879:ROK588880 RYG588879:RYG588880 SIC588879:SIC588880 SRY588879:SRY588880 TBU588879:TBU588880 TLQ588879:TLQ588880 TVM588879:TVM588880 UFI588879:UFI588880 UPE588879:UPE588880 UZA588879:UZA588880 VIW588879:VIW588880 VSS588879:VSS588880 WCO588879:WCO588880 WMK588879:WMK588880 WWG588879:WWG588880 Y654415:Y654416 JU654415:JU654416 TQ654415:TQ654416 ADM654415:ADM654416 ANI654415:ANI654416 AXE654415:AXE654416 BHA654415:BHA654416 BQW654415:BQW654416 CAS654415:CAS654416 CKO654415:CKO654416 CUK654415:CUK654416 DEG654415:DEG654416 DOC654415:DOC654416 DXY654415:DXY654416 EHU654415:EHU654416 ERQ654415:ERQ654416 FBM654415:FBM654416 FLI654415:FLI654416 FVE654415:FVE654416 GFA654415:GFA654416 GOW654415:GOW654416 GYS654415:GYS654416 HIO654415:HIO654416 HSK654415:HSK654416 ICG654415:ICG654416 IMC654415:IMC654416 IVY654415:IVY654416 JFU654415:JFU654416 JPQ654415:JPQ654416 JZM654415:JZM654416 KJI654415:KJI654416 KTE654415:KTE654416 LDA654415:LDA654416 LMW654415:LMW654416 LWS654415:LWS654416 MGO654415:MGO654416 MQK654415:MQK654416 NAG654415:NAG654416 NKC654415:NKC654416 NTY654415:NTY654416 ODU654415:ODU654416 ONQ654415:ONQ654416 OXM654415:OXM654416 PHI654415:PHI654416 PRE654415:PRE654416 QBA654415:QBA654416 QKW654415:QKW654416 QUS654415:QUS654416 REO654415:REO654416 ROK654415:ROK654416 RYG654415:RYG654416 SIC654415:SIC654416 SRY654415:SRY654416 TBU654415:TBU654416 TLQ654415:TLQ654416 TVM654415:TVM654416 UFI654415:UFI654416 UPE654415:UPE654416 UZA654415:UZA654416 VIW654415:VIW654416 VSS654415:VSS654416 WCO654415:WCO654416 WMK654415:WMK654416 WWG654415:WWG654416 Y719951:Y719952 JU719951:JU719952 TQ719951:TQ719952 ADM719951:ADM719952 ANI719951:ANI719952 AXE719951:AXE719952 BHA719951:BHA719952 BQW719951:BQW719952 CAS719951:CAS719952 CKO719951:CKO719952 CUK719951:CUK719952 DEG719951:DEG719952 DOC719951:DOC719952 DXY719951:DXY719952 EHU719951:EHU719952 ERQ719951:ERQ719952 FBM719951:FBM719952 FLI719951:FLI719952 FVE719951:FVE719952 GFA719951:GFA719952 GOW719951:GOW719952 GYS719951:GYS719952 HIO719951:HIO719952 HSK719951:HSK719952 ICG719951:ICG719952 IMC719951:IMC719952 IVY719951:IVY719952 JFU719951:JFU719952 JPQ719951:JPQ719952 JZM719951:JZM719952 KJI719951:KJI719952 KTE719951:KTE719952 LDA719951:LDA719952 LMW719951:LMW719952 LWS719951:LWS719952 MGO719951:MGO719952 MQK719951:MQK719952 NAG719951:NAG719952 NKC719951:NKC719952 NTY719951:NTY719952 ODU719951:ODU719952 ONQ719951:ONQ719952 OXM719951:OXM719952 PHI719951:PHI719952 PRE719951:PRE719952 QBA719951:QBA719952 QKW719951:QKW719952 QUS719951:QUS719952 REO719951:REO719952 ROK719951:ROK719952 RYG719951:RYG719952 SIC719951:SIC719952 SRY719951:SRY719952 TBU719951:TBU719952 TLQ719951:TLQ719952 TVM719951:TVM719952 UFI719951:UFI719952 UPE719951:UPE719952 UZA719951:UZA719952 VIW719951:VIW719952 VSS719951:VSS719952 WCO719951:WCO719952 WMK719951:WMK719952 WWG719951:WWG719952 Y785487:Y785488 JU785487:JU785488 TQ785487:TQ785488 ADM785487:ADM785488 ANI785487:ANI785488 AXE785487:AXE785488 BHA785487:BHA785488 BQW785487:BQW785488 CAS785487:CAS785488 CKO785487:CKO785488 CUK785487:CUK785488 DEG785487:DEG785488 DOC785487:DOC785488 DXY785487:DXY785488 EHU785487:EHU785488 ERQ785487:ERQ785488 FBM785487:FBM785488 FLI785487:FLI785488 FVE785487:FVE785488 GFA785487:GFA785488 GOW785487:GOW785488 GYS785487:GYS785488 HIO785487:HIO785488 HSK785487:HSK785488 ICG785487:ICG785488 IMC785487:IMC785488 IVY785487:IVY785488 JFU785487:JFU785488 JPQ785487:JPQ785488 JZM785487:JZM785488 KJI785487:KJI785488 KTE785487:KTE785488 LDA785487:LDA785488 LMW785487:LMW785488 LWS785487:LWS785488 MGO785487:MGO785488 MQK785487:MQK785488 NAG785487:NAG785488 NKC785487:NKC785488 NTY785487:NTY785488 ODU785487:ODU785488 ONQ785487:ONQ785488 OXM785487:OXM785488 PHI785487:PHI785488 PRE785487:PRE785488 QBA785487:QBA785488 QKW785487:QKW785488 QUS785487:QUS785488 REO785487:REO785488 ROK785487:ROK785488 RYG785487:RYG785488 SIC785487:SIC785488 SRY785487:SRY785488 TBU785487:TBU785488 TLQ785487:TLQ785488 TVM785487:TVM785488 UFI785487:UFI785488 UPE785487:UPE785488 UZA785487:UZA785488 VIW785487:VIW785488 VSS785487:VSS785488 WCO785487:WCO785488 WMK785487:WMK785488 WWG785487:WWG785488 Y851023:Y851024 JU851023:JU851024 TQ851023:TQ851024 ADM851023:ADM851024 ANI851023:ANI851024 AXE851023:AXE851024 BHA851023:BHA851024 BQW851023:BQW851024 CAS851023:CAS851024 CKO851023:CKO851024 CUK851023:CUK851024 DEG851023:DEG851024 DOC851023:DOC851024 DXY851023:DXY851024 EHU851023:EHU851024 ERQ851023:ERQ851024 FBM851023:FBM851024 FLI851023:FLI851024 FVE851023:FVE851024 GFA851023:GFA851024 GOW851023:GOW851024 GYS851023:GYS851024 HIO851023:HIO851024 HSK851023:HSK851024 ICG851023:ICG851024 IMC851023:IMC851024 IVY851023:IVY851024 JFU851023:JFU851024 JPQ851023:JPQ851024 JZM851023:JZM851024 KJI851023:KJI851024 KTE851023:KTE851024 LDA851023:LDA851024 LMW851023:LMW851024 LWS851023:LWS851024 MGO851023:MGO851024 MQK851023:MQK851024 NAG851023:NAG851024 NKC851023:NKC851024 NTY851023:NTY851024 ODU851023:ODU851024 ONQ851023:ONQ851024 OXM851023:OXM851024 PHI851023:PHI851024 PRE851023:PRE851024 QBA851023:QBA851024 QKW851023:QKW851024 QUS851023:QUS851024 REO851023:REO851024 ROK851023:ROK851024 RYG851023:RYG851024 SIC851023:SIC851024 SRY851023:SRY851024 TBU851023:TBU851024 TLQ851023:TLQ851024 TVM851023:TVM851024 UFI851023:UFI851024 UPE851023:UPE851024 UZA851023:UZA851024 VIW851023:VIW851024 VSS851023:VSS851024 WCO851023:WCO851024 WMK851023:WMK851024 WWG851023:WWG851024 Y916559:Y916560 JU916559:JU916560 TQ916559:TQ916560 ADM916559:ADM916560 ANI916559:ANI916560 AXE916559:AXE916560 BHA916559:BHA916560 BQW916559:BQW916560 CAS916559:CAS916560 CKO916559:CKO916560 CUK916559:CUK916560 DEG916559:DEG916560 DOC916559:DOC916560 DXY916559:DXY916560 EHU916559:EHU916560 ERQ916559:ERQ916560 FBM916559:FBM916560 FLI916559:FLI916560 FVE916559:FVE916560 GFA916559:GFA916560 GOW916559:GOW916560 GYS916559:GYS916560 HIO916559:HIO916560 HSK916559:HSK916560 ICG916559:ICG916560 IMC916559:IMC916560 IVY916559:IVY916560 JFU916559:JFU916560 JPQ916559:JPQ916560 JZM916559:JZM916560 KJI916559:KJI916560 KTE916559:KTE916560 LDA916559:LDA916560 LMW916559:LMW916560 LWS916559:LWS916560 MGO916559:MGO916560 MQK916559:MQK916560 NAG916559:NAG916560 NKC916559:NKC916560 NTY916559:NTY916560 ODU916559:ODU916560 ONQ916559:ONQ916560 OXM916559:OXM916560 PHI916559:PHI916560 PRE916559:PRE916560 QBA916559:QBA916560 QKW916559:QKW916560 QUS916559:QUS916560 REO916559:REO916560 ROK916559:ROK916560 RYG916559:RYG916560 SIC916559:SIC916560 SRY916559:SRY916560 TBU916559:TBU916560 TLQ916559:TLQ916560 TVM916559:TVM916560 UFI916559:UFI916560 UPE916559:UPE916560 UZA916559:UZA916560 VIW916559:VIW916560 VSS916559:VSS916560 WCO916559:WCO916560 WMK916559:WMK916560 WWG916559:WWG916560 Y982095:Y982096 JU982095:JU982096 TQ982095:TQ982096 ADM982095:ADM982096 ANI982095:ANI982096 AXE982095:AXE982096 BHA982095:BHA982096 BQW982095:BQW982096 CAS982095:CAS982096 CKO982095:CKO982096 CUK982095:CUK982096 DEG982095:DEG982096 DOC982095:DOC982096 DXY982095:DXY982096 EHU982095:EHU982096 ERQ982095:ERQ982096 FBM982095:FBM982096 FLI982095:FLI982096 FVE982095:FVE982096 GFA982095:GFA982096 GOW982095:GOW982096 GYS982095:GYS982096 HIO982095:HIO982096 HSK982095:HSK982096 ICG982095:ICG982096 IMC982095:IMC982096 IVY982095:IVY982096 JFU982095:JFU982096 JPQ982095:JPQ982096 JZM982095:JZM982096 KJI982095:KJI982096 KTE982095:KTE982096 LDA982095:LDA982096 LMW982095:LMW982096 LWS982095:LWS982096 MGO982095:MGO982096 MQK982095:MQK982096 NAG982095:NAG982096 NKC982095:NKC982096 NTY982095:NTY982096 ODU982095:ODU982096 ONQ982095:ONQ982096 OXM982095:OXM982096 PHI982095:PHI982096 PRE982095:PRE982096 QBA982095:QBA982096 QKW982095:QKW982096 QUS982095:QUS982096 REO982095:REO982096 ROK982095:ROK982096 RYG982095:RYG982096 SIC982095:SIC982096 SRY982095:SRY982096 TBU982095:TBU982096 TLQ982095:TLQ982096 TVM982095:TVM982096 UFI982095:UFI982096 UPE982095:UPE982096 UZA982095:UZA982096 VIW982095:VIW982096 VSS982095:VSS982096 WCO982095:WCO982096 WMK982095:WMK982096 WWG982095:WWG982096 Y64624:Y64625 JU64624:JU64625 TQ64624:TQ64625 ADM64624:ADM64625 ANI64624:ANI64625 AXE64624:AXE64625 BHA64624:BHA64625 BQW64624:BQW64625 CAS64624:CAS64625 CKO64624:CKO64625 CUK64624:CUK64625 DEG64624:DEG64625 DOC64624:DOC64625 DXY64624:DXY64625 EHU64624:EHU64625 ERQ64624:ERQ64625 FBM64624:FBM64625 FLI64624:FLI64625 FVE64624:FVE64625 GFA64624:GFA64625 GOW64624:GOW64625 GYS64624:GYS64625 HIO64624:HIO64625 HSK64624:HSK64625 ICG64624:ICG64625 IMC64624:IMC64625 IVY64624:IVY64625 JFU64624:JFU64625 JPQ64624:JPQ64625 JZM64624:JZM64625 KJI64624:KJI64625 KTE64624:KTE64625 LDA64624:LDA64625 LMW64624:LMW64625 LWS64624:LWS64625 MGO64624:MGO64625 MQK64624:MQK64625 NAG64624:NAG64625 NKC64624:NKC64625 NTY64624:NTY64625 ODU64624:ODU64625 ONQ64624:ONQ64625 OXM64624:OXM64625 PHI64624:PHI64625 PRE64624:PRE64625 QBA64624:QBA64625 QKW64624:QKW64625 QUS64624:QUS64625 REO64624:REO64625 ROK64624:ROK64625 RYG64624:RYG64625 SIC64624:SIC64625 SRY64624:SRY64625 TBU64624:TBU64625 TLQ64624:TLQ64625 TVM64624:TVM64625 UFI64624:UFI64625 UPE64624:UPE64625 UZA64624:UZA64625 VIW64624:VIW64625 VSS64624:VSS64625 WCO64624:WCO64625 WMK64624:WMK64625 WWG64624:WWG64625 Y130160:Y130161 JU130160:JU130161 TQ130160:TQ130161 ADM130160:ADM130161 ANI130160:ANI130161 AXE130160:AXE130161 BHA130160:BHA130161 BQW130160:BQW130161 CAS130160:CAS130161 CKO130160:CKO130161 CUK130160:CUK130161 DEG130160:DEG130161 DOC130160:DOC130161 DXY130160:DXY130161 EHU130160:EHU130161 ERQ130160:ERQ130161 FBM130160:FBM130161 FLI130160:FLI130161 FVE130160:FVE130161 GFA130160:GFA130161 GOW130160:GOW130161 GYS130160:GYS130161 HIO130160:HIO130161 HSK130160:HSK130161 ICG130160:ICG130161 IMC130160:IMC130161 IVY130160:IVY130161 JFU130160:JFU130161 JPQ130160:JPQ130161 JZM130160:JZM130161 KJI130160:KJI130161 KTE130160:KTE130161 LDA130160:LDA130161 LMW130160:LMW130161 LWS130160:LWS130161 MGO130160:MGO130161 MQK130160:MQK130161 NAG130160:NAG130161 NKC130160:NKC130161 NTY130160:NTY130161 ODU130160:ODU130161 ONQ130160:ONQ130161 OXM130160:OXM130161 PHI130160:PHI130161 PRE130160:PRE130161 QBA130160:QBA130161 QKW130160:QKW130161 QUS130160:QUS130161 REO130160:REO130161 ROK130160:ROK130161 RYG130160:RYG130161 SIC130160:SIC130161 SRY130160:SRY130161 TBU130160:TBU130161 TLQ130160:TLQ130161 TVM130160:TVM130161 UFI130160:UFI130161 UPE130160:UPE130161 UZA130160:UZA130161 VIW130160:VIW130161 VSS130160:VSS130161 WCO130160:WCO130161 WMK130160:WMK130161 WWG130160:WWG130161 Y195696:Y195697 JU195696:JU195697 TQ195696:TQ195697 ADM195696:ADM195697 ANI195696:ANI195697 AXE195696:AXE195697 BHA195696:BHA195697 BQW195696:BQW195697 CAS195696:CAS195697 CKO195696:CKO195697 CUK195696:CUK195697 DEG195696:DEG195697 DOC195696:DOC195697 DXY195696:DXY195697 EHU195696:EHU195697 ERQ195696:ERQ195697 FBM195696:FBM195697 FLI195696:FLI195697 FVE195696:FVE195697 GFA195696:GFA195697 GOW195696:GOW195697 GYS195696:GYS195697 HIO195696:HIO195697 HSK195696:HSK195697 ICG195696:ICG195697 IMC195696:IMC195697 IVY195696:IVY195697 JFU195696:JFU195697 JPQ195696:JPQ195697 JZM195696:JZM195697 KJI195696:KJI195697 KTE195696:KTE195697 LDA195696:LDA195697 LMW195696:LMW195697 LWS195696:LWS195697 MGO195696:MGO195697 MQK195696:MQK195697 NAG195696:NAG195697 NKC195696:NKC195697 NTY195696:NTY195697 ODU195696:ODU195697 ONQ195696:ONQ195697 OXM195696:OXM195697 PHI195696:PHI195697 PRE195696:PRE195697 QBA195696:QBA195697 QKW195696:QKW195697 QUS195696:QUS195697 REO195696:REO195697 ROK195696:ROK195697 RYG195696:RYG195697 SIC195696:SIC195697 SRY195696:SRY195697 TBU195696:TBU195697 TLQ195696:TLQ195697 TVM195696:TVM195697 UFI195696:UFI195697 UPE195696:UPE195697 UZA195696:UZA195697 VIW195696:VIW195697 VSS195696:VSS195697 WCO195696:WCO195697 WMK195696:WMK195697 WWG195696:WWG195697 Y261232:Y261233 JU261232:JU261233 TQ261232:TQ261233 ADM261232:ADM261233 ANI261232:ANI261233 AXE261232:AXE261233 BHA261232:BHA261233 BQW261232:BQW261233 CAS261232:CAS261233 CKO261232:CKO261233 CUK261232:CUK261233 DEG261232:DEG261233 DOC261232:DOC261233 DXY261232:DXY261233 EHU261232:EHU261233 ERQ261232:ERQ261233 FBM261232:FBM261233 FLI261232:FLI261233 FVE261232:FVE261233 GFA261232:GFA261233 GOW261232:GOW261233 GYS261232:GYS261233 HIO261232:HIO261233 HSK261232:HSK261233 ICG261232:ICG261233 IMC261232:IMC261233 IVY261232:IVY261233 JFU261232:JFU261233 JPQ261232:JPQ261233 JZM261232:JZM261233 KJI261232:KJI261233 KTE261232:KTE261233 LDA261232:LDA261233 LMW261232:LMW261233 LWS261232:LWS261233 MGO261232:MGO261233 MQK261232:MQK261233 NAG261232:NAG261233 NKC261232:NKC261233 NTY261232:NTY261233 ODU261232:ODU261233 ONQ261232:ONQ261233 OXM261232:OXM261233 PHI261232:PHI261233 PRE261232:PRE261233 QBA261232:QBA261233 QKW261232:QKW261233 QUS261232:QUS261233 REO261232:REO261233 ROK261232:ROK261233 RYG261232:RYG261233 SIC261232:SIC261233 SRY261232:SRY261233 TBU261232:TBU261233 TLQ261232:TLQ261233 TVM261232:TVM261233 UFI261232:UFI261233 UPE261232:UPE261233 UZA261232:UZA261233 VIW261232:VIW261233 VSS261232:VSS261233 WCO261232:WCO261233 WMK261232:WMK261233 WWG261232:WWG261233 Y326768:Y326769 JU326768:JU326769 TQ326768:TQ326769 ADM326768:ADM326769 ANI326768:ANI326769 AXE326768:AXE326769 BHA326768:BHA326769 BQW326768:BQW326769 CAS326768:CAS326769 CKO326768:CKO326769 CUK326768:CUK326769 DEG326768:DEG326769 DOC326768:DOC326769 DXY326768:DXY326769 EHU326768:EHU326769 ERQ326768:ERQ326769 FBM326768:FBM326769 FLI326768:FLI326769 FVE326768:FVE326769 GFA326768:GFA326769 GOW326768:GOW326769 GYS326768:GYS326769 HIO326768:HIO326769 HSK326768:HSK326769 ICG326768:ICG326769 IMC326768:IMC326769 IVY326768:IVY326769 JFU326768:JFU326769 JPQ326768:JPQ326769 JZM326768:JZM326769 KJI326768:KJI326769 KTE326768:KTE326769 LDA326768:LDA326769 LMW326768:LMW326769 LWS326768:LWS326769 MGO326768:MGO326769 MQK326768:MQK326769 NAG326768:NAG326769 NKC326768:NKC326769 NTY326768:NTY326769 ODU326768:ODU326769 ONQ326768:ONQ326769 OXM326768:OXM326769 PHI326768:PHI326769 PRE326768:PRE326769 QBA326768:QBA326769 QKW326768:QKW326769 QUS326768:QUS326769 REO326768:REO326769 ROK326768:ROK326769 RYG326768:RYG326769 SIC326768:SIC326769 SRY326768:SRY326769 TBU326768:TBU326769 TLQ326768:TLQ326769 TVM326768:TVM326769 UFI326768:UFI326769 UPE326768:UPE326769 UZA326768:UZA326769 VIW326768:VIW326769 VSS326768:VSS326769 WCO326768:WCO326769 WMK326768:WMK326769 WWG326768:WWG326769 Y392304:Y392305 JU392304:JU392305 TQ392304:TQ392305 ADM392304:ADM392305 ANI392304:ANI392305 AXE392304:AXE392305 BHA392304:BHA392305 BQW392304:BQW392305 CAS392304:CAS392305 CKO392304:CKO392305 CUK392304:CUK392305 DEG392304:DEG392305 DOC392304:DOC392305 DXY392304:DXY392305 EHU392304:EHU392305 ERQ392304:ERQ392305 FBM392304:FBM392305 FLI392304:FLI392305 FVE392304:FVE392305 GFA392304:GFA392305 GOW392304:GOW392305 GYS392304:GYS392305 HIO392304:HIO392305 HSK392304:HSK392305 ICG392304:ICG392305 IMC392304:IMC392305 IVY392304:IVY392305 JFU392304:JFU392305 JPQ392304:JPQ392305 JZM392304:JZM392305 KJI392304:KJI392305 KTE392304:KTE392305 LDA392304:LDA392305 LMW392304:LMW392305 LWS392304:LWS392305 MGO392304:MGO392305 MQK392304:MQK392305 NAG392304:NAG392305 NKC392304:NKC392305 NTY392304:NTY392305 ODU392304:ODU392305 ONQ392304:ONQ392305 OXM392304:OXM392305 PHI392304:PHI392305 PRE392304:PRE392305 QBA392304:QBA392305 QKW392304:QKW392305 QUS392304:QUS392305 REO392304:REO392305 ROK392304:ROK392305 RYG392304:RYG392305 SIC392304:SIC392305 SRY392304:SRY392305 TBU392304:TBU392305 TLQ392304:TLQ392305 TVM392304:TVM392305 UFI392304:UFI392305 UPE392304:UPE392305 UZA392304:UZA392305 VIW392304:VIW392305 VSS392304:VSS392305 WCO392304:WCO392305 WMK392304:WMK392305 WWG392304:WWG392305 Y457840:Y457841 JU457840:JU457841 TQ457840:TQ457841 ADM457840:ADM457841 ANI457840:ANI457841 AXE457840:AXE457841 BHA457840:BHA457841 BQW457840:BQW457841 CAS457840:CAS457841 CKO457840:CKO457841 CUK457840:CUK457841 DEG457840:DEG457841 DOC457840:DOC457841 DXY457840:DXY457841 EHU457840:EHU457841 ERQ457840:ERQ457841 FBM457840:FBM457841 FLI457840:FLI457841 FVE457840:FVE457841 GFA457840:GFA457841 GOW457840:GOW457841 GYS457840:GYS457841 HIO457840:HIO457841 HSK457840:HSK457841 ICG457840:ICG457841 IMC457840:IMC457841 IVY457840:IVY457841 JFU457840:JFU457841 JPQ457840:JPQ457841 JZM457840:JZM457841 KJI457840:KJI457841 KTE457840:KTE457841 LDA457840:LDA457841 LMW457840:LMW457841 LWS457840:LWS457841 MGO457840:MGO457841 MQK457840:MQK457841 NAG457840:NAG457841 NKC457840:NKC457841 NTY457840:NTY457841 ODU457840:ODU457841 ONQ457840:ONQ457841 OXM457840:OXM457841 PHI457840:PHI457841 PRE457840:PRE457841 QBA457840:QBA457841 QKW457840:QKW457841 QUS457840:QUS457841 REO457840:REO457841 ROK457840:ROK457841 RYG457840:RYG457841 SIC457840:SIC457841 SRY457840:SRY457841 TBU457840:TBU457841 TLQ457840:TLQ457841 TVM457840:TVM457841 UFI457840:UFI457841 UPE457840:UPE457841 UZA457840:UZA457841 VIW457840:VIW457841 VSS457840:VSS457841 WCO457840:WCO457841 WMK457840:WMK457841 WWG457840:WWG457841 Y523376:Y523377 JU523376:JU523377 TQ523376:TQ523377 ADM523376:ADM523377 ANI523376:ANI523377 AXE523376:AXE523377 BHA523376:BHA523377 BQW523376:BQW523377 CAS523376:CAS523377 CKO523376:CKO523377 CUK523376:CUK523377 DEG523376:DEG523377 DOC523376:DOC523377 DXY523376:DXY523377 EHU523376:EHU523377 ERQ523376:ERQ523377 FBM523376:FBM523377 FLI523376:FLI523377 FVE523376:FVE523377 GFA523376:GFA523377 GOW523376:GOW523377 GYS523376:GYS523377 HIO523376:HIO523377 HSK523376:HSK523377 ICG523376:ICG523377 IMC523376:IMC523377 IVY523376:IVY523377 JFU523376:JFU523377 JPQ523376:JPQ523377 JZM523376:JZM523377 KJI523376:KJI523377 KTE523376:KTE523377 LDA523376:LDA523377 LMW523376:LMW523377 LWS523376:LWS523377 MGO523376:MGO523377 MQK523376:MQK523377 NAG523376:NAG523377 NKC523376:NKC523377 NTY523376:NTY523377 ODU523376:ODU523377 ONQ523376:ONQ523377 OXM523376:OXM523377 PHI523376:PHI523377 PRE523376:PRE523377 QBA523376:QBA523377 QKW523376:QKW523377 QUS523376:QUS523377 REO523376:REO523377 ROK523376:ROK523377 RYG523376:RYG523377 SIC523376:SIC523377 SRY523376:SRY523377 TBU523376:TBU523377 TLQ523376:TLQ523377 TVM523376:TVM523377 UFI523376:UFI523377 UPE523376:UPE523377 UZA523376:UZA523377 VIW523376:VIW523377 VSS523376:VSS523377 WCO523376:WCO523377 WMK523376:WMK523377 WWG523376:WWG523377 Y588912:Y588913 JU588912:JU588913 TQ588912:TQ588913 ADM588912:ADM588913 ANI588912:ANI588913 AXE588912:AXE588913 BHA588912:BHA588913 BQW588912:BQW588913 CAS588912:CAS588913 CKO588912:CKO588913 CUK588912:CUK588913 DEG588912:DEG588913 DOC588912:DOC588913 DXY588912:DXY588913 EHU588912:EHU588913 ERQ588912:ERQ588913 FBM588912:FBM588913 FLI588912:FLI588913 FVE588912:FVE588913 GFA588912:GFA588913 GOW588912:GOW588913 GYS588912:GYS588913 HIO588912:HIO588913 HSK588912:HSK588913 ICG588912:ICG588913 IMC588912:IMC588913 IVY588912:IVY588913 JFU588912:JFU588913 JPQ588912:JPQ588913 JZM588912:JZM588913 KJI588912:KJI588913 KTE588912:KTE588913 LDA588912:LDA588913 LMW588912:LMW588913 LWS588912:LWS588913 MGO588912:MGO588913 MQK588912:MQK588913 NAG588912:NAG588913 NKC588912:NKC588913 NTY588912:NTY588913 ODU588912:ODU588913 ONQ588912:ONQ588913 OXM588912:OXM588913 PHI588912:PHI588913 PRE588912:PRE588913 QBA588912:QBA588913 QKW588912:QKW588913 QUS588912:QUS588913 REO588912:REO588913 ROK588912:ROK588913 RYG588912:RYG588913 SIC588912:SIC588913 SRY588912:SRY588913 TBU588912:TBU588913 TLQ588912:TLQ588913 TVM588912:TVM588913 UFI588912:UFI588913 UPE588912:UPE588913 UZA588912:UZA588913 VIW588912:VIW588913 VSS588912:VSS588913 WCO588912:WCO588913 WMK588912:WMK588913 WWG588912:WWG588913 Y654448:Y654449 JU654448:JU654449 TQ654448:TQ654449 ADM654448:ADM654449 ANI654448:ANI654449 AXE654448:AXE654449 BHA654448:BHA654449 BQW654448:BQW654449 CAS654448:CAS654449 CKO654448:CKO654449 CUK654448:CUK654449 DEG654448:DEG654449 DOC654448:DOC654449 DXY654448:DXY654449 EHU654448:EHU654449 ERQ654448:ERQ654449 FBM654448:FBM654449 FLI654448:FLI654449 FVE654448:FVE654449 GFA654448:GFA654449 GOW654448:GOW654449 GYS654448:GYS654449 HIO654448:HIO654449 HSK654448:HSK654449 ICG654448:ICG654449 IMC654448:IMC654449 IVY654448:IVY654449 JFU654448:JFU654449 JPQ654448:JPQ654449 JZM654448:JZM654449 KJI654448:KJI654449 KTE654448:KTE654449 LDA654448:LDA654449 LMW654448:LMW654449 LWS654448:LWS654449 MGO654448:MGO654449 MQK654448:MQK654449 NAG654448:NAG654449 NKC654448:NKC654449 NTY654448:NTY654449 ODU654448:ODU654449 ONQ654448:ONQ654449 OXM654448:OXM654449 PHI654448:PHI654449 PRE654448:PRE654449 QBA654448:QBA654449 QKW654448:QKW654449 QUS654448:QUS654449 REO654448:REO654449 ROK654448:ROK654449 RYG654448:RYG654449 SIC654448:SIC654449 SRY654448:SRY654449 TBU654448:TBU654449 TLQ654448:TLQ654449 TVM654448:TVM654449 UFI654448:UFI654449 UPE654448:UPE654449 UZA654448:UZA654449 VIW654448:VIW654449 VSS654448:VSS654449 WCO654448:WCO654449 WMK654448:WMK654449 WWG654448:WWG654449 Y719984:Y719985 JU719984:JU719985 TQ719984:TQ719985 ADM719984:ADM719985 ANI719984:ANI719985 AXE719984:AXE719985 BHA719984:BHA719985 BQW719984:BQW719985 CAS719984:CAS719985 CKO719984:CKO719985 CUK719984:CUK719985 DEG719984:DEG719985 DOC719984:DOC719985 DXY719984:DXY719985 EHU719984:EHU719985 ERQ719984:ERQ719985 FBM719984:FBM719985 FLI719984:FLI719985 FVE719984:FVE719985 GFA719984:GFA719985 GOW719984:GOW719985 GYS719984:GYS719985 HIO719984:HIO719985 HSK719984:HSK719985 ICG719984:ICG719985 IMC719984:IMC719985 IVY719984:IVY719985 JFU719984:JFU719985 JPQ719984:JPQ719985 JZM719984:JZM719985 KJI719984:KJI719985 KTE719984:KTE719985 LDA719984:LDA719985 LMW719984:LMW719985 LWS719984:LWS719985 MGO719984:MGO719985 MQK719984:MQK719985 NAG719984:NAG719985 NKC719984:NKC719985 NTY719984:NTY719985 ODU719984:ODU719985 ONQ719984:ONQ719985 OXM719984:OXM719985 PHI719984:PHI719985 PRE719984:PRE719985 QBA719984:QBA719985 QKW719984:QKW719985 QUS719984:QUS719985 REO719984:REO719985 ROK719984:ROK719985 RYG719984:RYG719985 SIC719984:SIC719985 SRY719984:SRY719985 TBU719984:TBU719985 TLQ719984:TLQ719985 TVM719984:TVM719985 UFI719984:UFI719985 UPE719984:UPE719985 UZA719984:UZA719985 VIW719984:VIW719985 VSS719984:VSS719985 WCO719984:WCO719985 WMK719984:WMK719985 WWG719984:WWG719985 Y785520:Y785521 JU785520:JU785521 TQ785520:TQ785521 ADM785520:ADM785521 ANI785520:ANI785521 AXE785520:AXE785521 BHA785520:BHA785521 BQW785520:BQW785521 CAS785520:CAS785521 CKO785520:CKO785521 CUK785520:CUK785521 DEG785520:DEG785521 DOC785520:DOC785521 DXY785520:DXY785521 EHU785520:EHU785521 ERQ785520:ERQ785521 FBM785520:FBM785521 FLI785520:FLI785521 FVE785520:FVE785521 GFA785520:GFA785521 GOW785520:GOW785521 GYS785520:GYS785521 HIO785520:HIO785521 HSK785520:HSK785521 ICG785520:ICG785521 IMC785520:IMC785521 IVY785520:IVY785521 JFU785520:JFU785521 JPQ785520:JPQ785521 JZM785520:JZM785521 KJI785520:KJI785521 KTE785520:KTE785521 LDA785520:LDA785521 LMW785520:LMW785521 LWS785520:LWS785521 MGO785520:MGO785521 MQK785520:MQK785521 NAG785520:NAG785521 NKC785520:NKC785521 NTY785520:NTY785521 ODU785520:ODU785521 ONQ785520:ONQ785521 OXM785520:OXM785521 PHI785520:PHI785521 PRE785520:PRE785521 QBA785520:QBA785521 QKW785520:QKW785521 QUS785520:QUS785521 REO785520:REO785521 ROK785520:ROK785521 RYG785520:RYG785521 SIC785520:SIC785521 SRY785520:SRY785521 TBU785520:TBU785521 TLQ785520:TLQ785521 TVM785520:TVM785521 UFI785520:UFI785521 UPE785520:UPE785521 UZA785520:UZA785521 VIW785520:VIW785521 VSS785520:VSS785521 WCO785520:WCO785521 WMK785520:WMK785521 WWG785520:WWG785521 Y851056:Y851057 JU851056:JU851057 TQ851056:TQ851057 ADM851056:ADM851057 ANI851056:ANI851057 AXE851056:AXE851057 BHA851056:BHA851057 BQW851056:BQW851057 CAS851056:CAS851057 CKO851056:CKO851057 CUK851056:CUK851057 DEG851056:DEG851057 DOC851056:DOC851057 DXY851056:DXY851057 EHU851056:EHU851057 ERQ851056:ERQ851057 FBM851056:FBM851057 FLI851056:FLI851057 FVE851056:FVE851057 GFA851056:GFA851057 GOW851056:GOW851057 GYS851056:GYS851057 HIO851056:HIO851057 HSK851056:HSK851057 ICG851056:ICG851057 IMC851056:IMC851057 IVY851056:IVY851057 JFU851056:JFU851057 JPQ851056:JPQ851057 JZM851056:JZM851057 KJI851056:KJI851057 KTE851056:KTE851057 LDA851056:LDA851057 LMW851056:LMW851057 LWS851056:LWS851057 MGO851056:MGO851057 MQK851056:MQK851057 NAG851056:NAG851057 NKC851056:NKC851057 NTY851056:NTY851057 ODU851056:ODU851057 ONQ851056:ONQ851057 OXM851056:OXM851057 PHI851056:PHI851057 PRE851056:PRE851057 QBA851056:QBA851057 QKW851056:QKW851057 QUS851056:QUS851057 REO851056:REO851057 ROK851056:ROK851057 RYG851056:RYG851057 SIC851056:SIC851057 SRY851056:SRY851057 TBU851056:TBU851057 TLQ851056:TLQ851057 TVM851056:TVM851057 UFI851056:UFI851057 UPE851056:UPE851057 UZA851056:UZA851057 VIW851056:VIW851057 VSS851056:VSS851057 WCO851056:WCO851057 WMK851056:WMK851057 WWG851056:WWG851057 Y916592:Y916593 JU916592:JU916593 TQ916592:TQ916593 ADM916592:ADM916593 ANI916592:ANI916593 AXE916592:AXE916593 BHA916592:BHA916593 BQW916592:BQW916593 CAS916592:CAS916593 CKO916592:CKO916593 CUK916592:CUK916593 DEG916592:DEG916593 DOC916592:DOC916593 DXY916592:DXY916593 EHU916592:EHU916593 ERQ916592:ERQ916593 FBM916592:FBM916593 FLI916592:FLI916593 FVE916592:FVE916593 GFA916592:GFA916593 GOW916592:GOW916593 GYS916592:GYS916593 HIO916592:HIO916593 HSK916592:HSK916593 ICG916592:ICG916593 IMC916592:IMC916593 IVY916592:IVY916593 JFU916592:JFU916593 JPQ916592:JPQ916593 JZM916592:JZM916593 KJI916592:KJI916593 KTE916592:KTE916593 LDA916592:LDA916593 LMW916592:LMW916593 LWS916592:LWS916593 MGO916592:MGO916593 MQK916592:MQK916593 NAG916592:NAG916593 NKC916592:NKC916593 NTY916592:NTY916593 ODU916592:ODU916593 ONQ916592:ONQ916593 OXM916592:OXM916593 PHI916592:PHI916593 PRE916592:PRE916593 QBA916592:QBA916593 QKW916592:QKW916593 QUS916592:QUS916593 REO916592:REO916593 ROK916592:ROK916593 RYG916592:RYG916593 SIC916592:SIC916593 SRY916592:SRY916593 TBU916592:TBU916593 TLQ916592:TLQ916593 TVM916592:TVM916593 UFI916592:UFI916593 UPE916592:UPE916593 UZA916592:UZA916593 VIW916592:VIW916593 VSS916592:VSS916593 WCO916592:WCO916593 WMK916592:WMK916593 WWG916592:WWG916593 Y982128:Y982129 JU982128:JU982129 TQ982128:TQ982129 ADM982128:ADM982129 ANI982128:ANI982129 AXE982128:AXE982129 BHA982128:BHA982129 BQW982128:BQW982129 CAS982128:CAS982129 CKO982128:CKO982129 CUK982128:CUK982129 DEG982128:DEG982129 DOC982128:DOC982129 DXY982128:DXY982129 EHU982128:EHU982129 ERQ982128:ERQ982129 FBM982128:FBM982129 FLI982128:FLI982129 FVE982128:FVE982129 GFA982128:GFA982129 GOW982128:GOW982129 GYS982128:GYS982129 HIO982128:HIO982129 HSK982128:HSK982129 ICG982128:ICG982129 IMC982128:IMC982129 IVY982128:IVY982129 JFU982128:JFU982129 JPQ982128:JPQ982129 JZM982128:JZM982129 KJI982128:KJI982129 KTE982128:KTE982129 LDA982128:LDA982129 LMW982128:LMW982129 LWS982128:LWS982129 MGO982128:MGO982129 MQK982128:MQK982129 NAG982128:NAG982129 NKC982128:NKC982129 NTY982128:NTY982129 ODU982128:ODU982129 ONQ982128:ONQ982129 OXM982128:OXM982129 PHI982128:PHI982129 PRE982128:PRE982129 QBA982128:QBA982129 QKW982128:QKW982129 QUS982128:QUS982129 REO982128:REO982129 ROK982128:ROK982129 RYG982128:RYG982129 SIC982128:SIC982129 SRY982128:SRY982129 TBU982128:TBU982129 TLQ982128:TLQ982129 TVM982128:TVM982129 UFI982128:UFI982129 UPE982128:UPE982129 UZA982128:UZA982129 VIW982128:VIW982129 VSS982128:VSS982129 WCO982128:WCO982129 WMK982128:WMK982129 WWG982128:WWG982129 Y64667:Y64668 JU64667:JU64668 TQ64667:TQ64668 ADM64667:ADM64668 ANI64667:ANI64668 AXE64667:AXE64668 BHA64667:BHA64668 BQW64667:BQW64668 CAS64667:CAS64668 CKO64667:CKO64668 CUK64667:CUK64668 DEG64667:DEG64668 DOC64667:DOC64668 DXY64667:DXY64668 EHU64667:EHU64668 ERQ64667:ERQ64668 FBM64667:FBM64668 FLI64667:FLI64668 FVE64667:FVE64668 GFA64667:GFA64668 GOW64667:GOW64668 GYS64667:GYS64668 HIO64667:HIO64668 HSK64667:HSK64668 ICG64667:ICG64668 IMC64667:IMC64668 IVY64667:IVY64668 JFU64667:JFU64668 JPQ64667:JPQ64668 JZM64667:JZM64668 KJI64667:KJI64668 KTE64667:KTE64668 LDA64667:LDA64668 LMW64667:LMW64668 LWS64667:LWS64668 MGO64667:MGO64668 MQK64667:MQK64668 NAG64667:NAG64668 NKC64667:NKC64668 NTY64667:NTY64668 ODU64667:ODU64668 ONQ64667:ONQ64668 OXM64667:OXM64668 PHI64667:PHI64668 PRE64667:PRE64668 QBA64667:QBA64668 QKW64667:QKW64668 QUS64667:QUS64668 REO64667:REO64668 ROK64667:ROK64668 RYG64667:RYG64668 SIC64667:SIC64668 SRY64667:SRY64668 TBU64667:TBU64668 TLQ64667:TLQ64668 TVM64667:TVM64668 UFI64667:UFI64668 UPE64667:UPE64668 UZA64667:UZA64668 VIW64667:VIW64668 VSS64667:VSS64668 WCO64667:WCO64668 WMK64667:WMK64668 WWG64667:WWG64668 Y130203:Y130204 JU130203:JU130204 TQ130203:TQ130204 ADM130203:ADM130204 ANI130203:ANI130204 AXE130203:AXE130204 BHA130203:BHA130204 BQW130203:BQW130204 CAS130203:CAS130204 CKO130203:CKO130204 CUK130203:CUK130204 DEG130203:DEG130204 DOC130203:DOC130204 DXY130203:DXY130204 EHU130203:EHU130204 ERQ130203:ERQ130204 FBM130203:FBM130204 FLI130203:FLI130204 FVE130203:FVE130204 GFA130203:GFA130204 GOW130203:GOW130204 GYS130203:GYS130204 HIO130203:HIO130204 HSK130203:HSK130204 ICG130203:ICG130204 IMC130203:IMC130204 IVY130203:IVY130204 JFU130203:JFU130204 JPQ130203:JPQ130204 JZM130203:JZM130204 KJI130203:KJI130204 KTE130203:KTE130204 LDA130203:LDA130204 LMW130203:LMW130204 LWS130203:LWS130204 MGO130203:MGO130204 MQK130203:MQK130204 NAG130203:NAG130204 NKC130203:NKC130204 NTY130203:NTY130204 ODU130203:ODU130204 ONQ130203:ONQ130204 OXM130203:OXM130204 PHI130203:PHI130204 PRE130203:PRE130204 QBA130203:QBA130204 QKW130203:QKW130204 QUS130203:QUS130204 REO130203:REO130204 ROK130203:ROK130204 RYG130203:RYG130204 SIC130203:SIC130204 SRY130203:SRY130204 TBU130203:TBU130204 TLQ130203:TLQ130204 TVM130203:TVM130204 UFI130203:UFI130204 UPE130203:UPE130204 UZA130203:UZA130204 VIW130203:VIW130204 VSS130203:VSS130204 WCO130203:WCO130204 WMK130203:WMK130204 WWG130203:WWG130204 Y195739:Y195740 JU195739:JU195740 TQ195739:TQ195740 ADM195739:ADM195740 ANI195739:ANI195740 AXE195739:AXE195740 BHA195739:BHA195740 BQW195739:BQW195740 CAS195739:CAS195740 CKO195739:CKO195740 CUK195739:CUK195740 DEG195739:DEG195740 DOC195739:DOC195740 DXY195739:DXY195740 EHU195739:EHU195740 ERQ195739:ERQ195740 FBM195739:FBM195740 FLI195739:FLI195740 FVE195739:FVE195740 GFA195739:GFA195740 GOW195739:GOW195740 GYS195739:GYS195740 HIO195739:HIO195740 HSK195739:HSK195740 ICG195739:ICG195740 IMC195739:IMC195740 IVY195739:IVY195740 JFU195739:JFU195740 JPQ195739:JPQ195740 JZM195739:JZM195740 KJI195739:KJI195740 KTE195739:KTE195740 LDA195739:LDA195740 LMW195739:LMW195740 LWS195739:LWS195740 MGO195739:MGO195740 MQK195739:MQK195740 NAG195739:NAG195740 NKC195739:NKC195740 NTY195739:NTY195740 ODU195739:ODU195740 ONQ195739:ONQ195740 OXM195739:OXM195740 PHI195739:PHI195740 PRE195739:PRE195740 QBA195739:QBA195740 QKW195739:QKW195740 QUS195739:QUS195740 REO195739:REO195740 ROK195739:ROK195740 RYG195739:RYG195740 SIC195739:SIC195740 SRY195739:SRY195740 TBU195739:TBU195740 TLQ195739:TLQ195740 TVM195739:TVM195740 UFI195739:UFI195740 UPE195739:UPE195740 UZA195739:UZA195740 VIW195739:VIW195740 VSS195739:VSS195740 WCO195739:WCO195740 WMK195739:WMK195740 WWG195739:WWG195740 Y261275:Y261276 JU261275:JU261276 TQ261275:TQ261276 ADM261275:ADM261276 ANI261275:ANI261276 AXE261275:AXE261276 BHA261275:BHA261276 BQW261275:BQW261276 CAS261275:CAS261276 CKO261275:CKO261276 CUK261275:CUK261276 DEG261275:DEG261276 DOC261275:DOC261276 DXY261275:DXY261276 EHU261275:EHU261276 ERQ261275:ERQ261276 FBM261275:FBM261276 FLI261275:FLI261276 FVE261275:FVE261276 GFA261275:GFA261276 GOW261275:GOW261276 GYS261275:GYS261276 HIO261275:HIO261276 HSK261275:HSK261276 ICG261275:ICG261276 IMC261275:IMC261276 IVY261275:IVY261276 JFU261275:JFU261276 JPQ261275:JPQ261276 JZM261275:JZM261276 KJI261275:KJI261276 KTE261275:KTE261276 LDA261275:LDA261276 LMW261275:LMW261276 LWS261275:LWS261276 MGO261275:MGO261276 MQK261275:MQK261276 NAG261275:NAG261276 NKC261275:NKC261276 NTY261275:NTY261276 ODU261275:ODU261276 ONQ261275:ONQ261276 OXM261275:OXM261276 PHI261275:PHI261276 PRE261275:PRE261276 QBA261275:QBA261276 QKW261275:QKW261276 QUS261275:QUS261276 REO261275:REO261276 ROK261275:ROK261276 RYG261275:RYG261276 SIC261275:SIC261276 SRY261275:SRY261276 TBU261275:TBU261276 TLQ261275:TLQ261276 TVM261275:TVM261276 UFI261275:UFI261276 UPE261275:UPE261276 UZA261275:UZA261276 VIW261275:VIW261276 VSS261275:VSS261276 WCO261275:WCO261276 WMK261275:WMK261276 WWG261275:WWG261276 Y326811:Y326812 JU326811:JU326812 TQ326811:TQ326812 ADM326811:ADM326812 ANI326811:ANI326812 AXE326811:AXE326812 BHA326811:BHA326812 BQW326811:BQW326812 CAS326811:CAS326812 CKO326811:CKO326812 CUK326811:CUK326812 DEG326811:DEG326812 DOC326811:DOC326812 DXY326811:DXY326812 EHU326811:EHU326812 ERQ326811:ERQ326812 FBM326811:FBM326812 FLI326811:FLI326812 FVE326811:FVE326812 GFA326811:GFA326812 GOW326811:GOW326812 GYS326811:GYS326812 HIO326811:HIO326812 HSK326811:HSK326812 ICG326811:ICG326812 IMC326811:IMC326812 IVY326811:IVY326812 JFU326811:JFU326812 JPQ326811:JPQ326812 JZM326811:JZM326812 KJI326811:KJI326812 KTE326811:KTE326812 LDA326811:LDA326812 LMW326811:LMW326812 LWS326811:LWS326812 MGO326811:MGO326812 MQK326811:MQK326812 NAG326811:NAG326812 NKC326811:NKC326812 NTY326811:NTY326812 ODU326811:ODU326812 ONQ326811:ONQ326812 OXM326811:OXM326812 PHI326811:PHI326812 PRE326811:PRE326812 QBA326811:QBA326812 QKW326811:QKW326812 QUS326811:QUS326812 REO326811:REO326812 ROK326811:ROK326812 RYG326811:RYG326812 SIC326811:SIC326812 SRY326811:SRY326812 TBU326811:TBU326812 TLQ326811:TLQ326812 TVM326811:TVM326812 UFI326811:UFI326812 UPE326811:UPE326812 UZA326811:UZA326812 VIW326811:VIW326812 VSS326811:VSS326812 WCO326811:WCO326812 WMK326811:WMK326812 WWG326811:WWG326812 Y392347:Y392348 JU392347:JU392348 TQ392347:TQ392348 ADM392347:ADM392348 ANI392347:ANI392348 AXE392347:AXE392348 BHA392347:BHA392348 BQW392347:BQW392348 CAS392347:CAS392348 CKO392347:CKO392348 CUK392347:CUK392348 DEG392347:DEG392348 DOC392347:DOC392348 DXY392347:DXY392348 EHU392347:EHU392348 ERQ392347:ERQ392348 FBM392347:FBM392348 FLI392347:FLI392348 FVE392347:FVE392348 GFA392347:GFA392348 GOW392347:GOW392348 GYS392347:GYS392348 HIO392347:HIO392348 HSK392347:HSK392348 ICG392347:ICG392348 IMC392347:IMC392348 IVY392347:IVY392348 JFU392347:JFU392348 JPQ392347:JPQ392348 JZM392347:JZM392348 KJI392347:KJI392348 KTE392347:KTE392348 LDA392347:LDA392348 LMW392347:LMW392348 LWS392347:LWS392348 MGO392347:MGO392348 MQK392347:MQK392348 NAG392347:NAG392348 NKC392347:NKC392348 NTY392347:NTY392348 ODU392347:ODU392348 ONQ392347:ONQ392348 OXM392347:OXM392348 PHI392347:PHI392348 PRE392347:PRE392348 QBA392347:QBA392348 QKW392347:QKW392348 QUS392347:QUS392348 REO392347:REO392348 ROK392347:ROK392348 RYG392347:RYG392348 SIC392347:SIC392348 SRY392347:SRY392348 TBU392347:TBU392348 TLQ392347:TLQ392348 TVM392347:TVM392348 UFI392347:UFI392348 UPE392347:UPE392348 UZA392347:UZA392348 VIW392347:VIW392348 VSS392347:VSS392348 WCO392347:WCO392348 WMK392347:WMK392348 WWG392347:WWG392348 Y457883:Y457884 JU457883:JU457884 TQ457883:TQ457884 ADM457883:ADM457884 ANI457883:ANI457884 AXE457883:AXE457884 BHA457883:BHA457884 BQW457883:BQW457884 CAS457883:CAS457884 CKO457883:CKO457884 CUK457883:CUK457884 DEG457883:DEG457884 DOC457883:DOC457884 DXY457883:DXY457884 EHU457883:EHU457884 ERQ457883:ERQ457884 FBM457883:FBM457884 FLI457883:FLI457884 FVE457883:FVE457884 GFA457883:GFA457884 GOW457883:GOW457884 GYS457883:GYS457884 HIO457883:HIO457884 HSK457883:HSK457884 ICG457883:ICG457884 IMC457883:IMC457884 IVY457883:IVY457884 JFU457883:JFU457884 JPQ457883:JPQ457884 JZM457883:JZM457884 KJI457883:KJI457884 KTE457883:KTE457884 LDA457883:LDA457884 LMW457883:LMW457884 LWS457883:LWS457884 MGO457883:MGO457884 MQK457883:MQK457884 NAG457883:NAG457884 NKC457883:NKC457884 NTY457883:NTY457884 ODU457883:ODU457884 ONQ457883:ONQ457884 OXM457883:OXM457884 PHI457883:PHI457884 PRE457883:PRE457884 QBA457883:QBA457884 QKW457883:QKW457884 QUS457883:QUS457884 REO457883:REO457884 ROK457883:ROK457884 RYG457883:RYG457884 SIC457883:SIC457884 SRY457883:SRY457884 TBU457883:TBU457884 TLQ457883:TLQ457884 TVM457883:TVM457884 UFI457883:UFI457884 UPE457883:UPE457884 UZA457883:UZA457884 VIW457883:VIW457884 VSS457883:VSS457884 WCO457883:WCO457884 WMK457883:WMK457884 WWG457883:WWG457884 Y523419:Y523420 JU523419:JU523420 TQ523419:TQ523420 ADM523419:ADM523420 ANI523419:ANI523420 AXE523419:AXE523420 BHA523419:BHA523420 BQW523419:BQW523420 CAS523419:CAS523420 CKO523419:CKO523420 CUK523419:CUK523420 DEG523419:DEG523420 DOC523419:DOC523420 DXY523419:DXY523420 EHU523419:EHU523420 ERQ523419:ERQ523420 FBM523419:FBM523420 FLI523419:FLI523420 FVE523419:FVE523420 GFA523419:GFA523420 GOW523419:GOW523420 GYS523419:GYS523420 HIO523419:HIO523420 HSK523419:HSK523420 ICG523419:ICG523420 IMC523419:IMC523420 IVY523419:IVY523420 JFU523419:JFU523420 JPQ523419:JPQ523420 JZM523419:JZM523420 KJI523419:KJI523420 KTE523419:KTE523420 LDA523419:LDA523420 LMW523419:LMW523420 LWS523419:LWS523420 MGO523419:MGO523420 MQK523419:MQK523420 NAG523419:NAG523420 NKC523419:NKC523420 NTY523419:NTY523420 ODU523419:ODU523420 ONQ523419:ONQ523420 OXM523419:OXM523420 PHI523419:PHI523420 PRE523419:PRE523420 QBA523419:QBA523420 QKW523419:QKW523420 QUS523419:QUS523420 REO523419:REO523420 ROK523419:ROK523420 RYG523419:RYG523420 SIC523419:SIC523420 SRY523419:SRY523420 TBU523419:TBU523420 TLQ523419:TLQ523420 TVM523419:TVM523420 UFI523419:UFI523420 UPE523419:UPE523420 UZA523419:UZA523420 VIW523419:VIW523420 VSS523419:VSS523420 WCO523419:WCO523420 WMK523419:WMK523420 WWG523419:WWG523420 Y588955:Y588956 JU588955:JU588956 TQ588955:TQ588956 ADM588955:ADM588956 ANI588955:ANI588956 AXE588955:AXE588956 BHA588955:BHA588956 BQW588955:BQW588956 CAS588955:CAS588956 CKO588955:CKO588956 CUK588955:CUK588956 DEG588955:DEG588956 DOC588955:DOC588956 DXY588955:DXY588956 EHU588955:EHU588956 ERQ588955:ERQ588956 FBM588955:FBM588956 FLI588955:FLI588956 FVE588955:FVE588956 GFA588955:GFA588956 GOW588955:GOW588956 GYS588955:GYS588956 HIO588955:HIO588956 HSK588955:HSK588956 ICG588955:ICG588956 IMC588955:IMC588956 IVY588955:IVY588956 JFU588955:JFU588956 JPQ588955:JPQ588956 JZM588955:JZM588956 KJI588955:KJI588956 KTE588955:KTE588956 LDA588955:LDA588956 LMW588955:LMW588956 LWS588955:LWS588956 MGO588955:MGO588956 MQK588955:MQK588956 NAG588955:NAG588956 NKC588955:NKC588956 NTY588955:NTY588956 ODU588955:ODU588956 ONQ588955:ONQ588956 OXM588955:OXM588956 PHI588955:PHI588956 PRE588955:PRE588956 QBA588955:QBA588956 QKW588955:QKW588956 QUS588955:QUS588956 REO588955:REO588956 ROK588955:ROK588956 RYG588955:RYG588956 SIC588955:SIC588956 SRY588955:SRY588956 TBU588955:TBU588956 TLQ588955:TLQ588956 TVM588955:TVM588956 UFI588955:UFI588956 UPE588955:UPE588956 UZA588955:UZA588956 VIW588955:VIW588956 VSS588955:VSS588956 WCO588955:WCO588956 WMK588955:WMK588956 WWG588955:WWG588956 Y654491:Y654492 JU654491:JU654492 TQ654491:TQ654492 ADM654491:ADM654492 ANI654491:ANI654492 AXE654491:AXE654492 BHA654491:BHA654492 BQW654491:BQW654492 CAS654491:CAS654492 CKO654491:CKO654492 CUK654491:CUK654492 DEG654491:DEG654492 DOC654491:DOC654492 DXY654491:DXY654492 EHU654491:EHU654492 ERQ654491:ERQ654492 FBM654491:FBM654492 FLI654491:FLI654492 FVE654491:FVE654492 GFA654491:GFA654492 GOW654491:GOW654492 GYS654491:GYS654492 HIO654491:HIO654492 HSK654491:HSK654492 ICG654491:ICG654492 IMC654491:IMC654492 IVY654491:IVY654492 JFU654491:JFU654492 JPQ654491:JPQ654492 JZM654491:JZM654492 KJI654491:KJI654492 KTE654491:KTE654492 LDA654491:LDA654492 LMW654491:LMW654492 LWS654491:LWS654492 MGO654491:MGO654492 MQK654491:MQK654492 NAG654491:NAG654492 NKC654491:NKC654492 NTY654491:NTY654492 ODU654491:ODU654492 ONQ654491:ONQ654492 OXM654491:OXM654492 PHI654491:PHI654492 PRE654491:PRE654492 QBA654491:QBA654492 QKW654491:QKW654492 QUS654491:QUS654492 REO654491:REO654492 ROK654491:ROK654492 RYG654491:RYG654492 SIC654491:SIC654492 SRY654491:SRY654492 TBU654491:TBU654492 TLQ654491:TLQ654492 TVM654491:TVM654492 UFI654491:UFI654492 UPE654491:UPE654492 UZA654491:UZA654492 VIW654491:VIW654492 VSS654491:VSS654492 WCO654491:WCO654492 WMK654491:WMK654492 WWG654491:WWG654492 Y720027:Y720028 JU720027:JU720028 TQ720027:TQ720028 ADM720027:ADM720028 ANI720027:ANI720028 AXE720027:AXE720028 BHA720027:BHA720028 BQW720027:BQW720028 CAS720027:CAS720028 CKO720027:CKO720028 CUK720027:CUK720028 DEG720027:DEG720028 DOC720027:DOC720028 DXY720027:DXY720028 EHU720027:EHU720028 ERQ720027:ERQ720028 FBM720027:FBM720028 FLI720027:FLI720028 FVE720027:FVE720028 GFA720027:GFA720028 GOW720027:GOW720028 GYS720027:GYS720028 HIO720027:HIO720028 HSK720027:HSK720028 ICG720027:ICG720028 IMC720027:IMC720028 IVY720027:IVY720028 JFU720027:JFU720028 JPQ720027:JPQ720028 JZM720027:JZM720028 KJI720027:KJI720028 KTE720027:KTE720028 LDA720027:LDA720028 LMW720027:LMW720028 LWS720027:LWS720028 MGO720027:MGO720028 MQK720027:MQK720028 NAG720027:NAG720028 NKC720027:NKC720028 NTY720027:NTY720028 ODU720027:ODU720028 ONQ720027:ONQ720028 OXM720027:OXM720028 PHI720027:PHI720028 PRE720027:PRE720028 QBA720027:QBA720028 QKW720027:QKW720028 QUS720027:QUS720028 REO720027:REO720028 ROK720027:ROK720028 RYG720027:RYG720028 SIC720027:SIC720028 SRY720027:SRY720028 TBU720027:TBU720028 TLQ720027:TLQ720028 TVM720027:TVM720028 UFI720027:UFI720028 UPE720027:UPE720028 UZA720027:UZA720028 VIW720027:VIW720028 VSS720027:VSS720028 WCO720027:WCO720028 WMK720027:WMK720028 WWG720027:WWG720028 Y785563:Y785564 JU785563:JU785564 TQ785563:TQ785564 ADM785563:ADM785564 ANI785563:ANI785564 AXE785563:AXE785564 BHA785563:BHA785564 BQW785563:BQW785564 CAS785563:CAS785564 CKO785563:CKO785564 CUK785563:CUK785564 DEG785563:DEG785564 DOC785563:DOC785564 DXY785563:DXY785564 EHU785563:EHU785564 ERQ785563:ERQ785564 FBM785563:FBM785564 FLI785563:FLI785564 FVE785563:FVE785564 GFA785563:GFA785564 GOW785563:GOW785564 GYS785563:GYS785564 HIO785563:HIO785564 HSK785563:HSK785564 ICG785563:ICG785564 IMC785563:IMC785564 IVY785563:IVY785564 JFU785563:JFU785564 JPQ785563:JPQ785564 JZM785563:JZM785564 KJI785563:KJI785564 KTE785563:KTE785564 LDA785563:LDA785564 LMW785563:LMW785564 LWS785563:LWS785564 MGO785563:MGO785564 MQK785563:MQK785564 NAG785563:NAG785564 NKC785563:NKC785564 NTY785563:NTY785564 ODU785563:ODU785564 ONQ785563:ONQ785564 OXM785563:OXM785564 PHI785563:PHI785564 PRE785563:PRE785564 QBA785563:QBA785564 QKW785563:QKW785564 QUS785563:QUS785564 REO785563:REO785564 ROK785563:ROK785564 RYG785563:RYG785564 SIC785563:SIC785564 SRY785563:SRY785564 TBU785563:TBU785564 TLQ785563:TLQ785564 TVM785563:TVM785564 UFI785563:UFI785564 UPE785563:UPE785564 UZA785563:UZA785564 VIW785563:VIW785564 VSS785563:VSS785564 WCO785563:WCO785564 WMK785563:WMK785564 WWG785563:WWG785564 Y851099:Y851100 JU851099:JU851100 TQ851099:TQ851100 ADM851099:ADM851100 ANI851099:ANI851100 AXE851099:AXE851100 BHA851099:BHA851100 BQW851099:BQW851100 CAS851099:CAS851100 CKO851099:CKO851100 CUK851099:CUK851100 DEG851099:DEG851100 DOC851099:DOC851100 DXY851099:DXY851100 EHU851099:EHU851100 ERQ851099:ERQ851100 FBM851099:FBM851100 FLI851099:FLI851100 FVE851099:FVE851100 GFA851099:GFA851100 GOW851099:GOW851100 GYS851099:GYS851100 HIO851099:HIO851100 HSK851099:HSK851100 ICG851099:ICG851100 IMC851099:IMC851100 IVY851099:IVY851100 JFU851099:JFU851100 JPQ851099:JPQ851100 JZM851099:JZM851100 KJI851099:KJI851100 KTE851099:KTE851100 LDA851099:LDA851100 LMW851099:LMW851100 LWS851099:LWS851100 MGO851099:MGO851100 MQK851099:MQK851100 NAG851099:NAG851100 NKC851099:NKC851100 NTY851099:NTY851100 ODU851099:ODU851100 ONQ851099:ONQ851100 OXM851099:OXM851100 PHI851099:PHI851100 PRE851099:PRE851100 QBA851099:QBA851100 QKW851099:QKW851100 QUS851099:QUS851100 REO851099:REO851100 ROK851099:ROK851100 RYG851099:RYG851100 SIC851099:SIC851100 SRY851099:SRY851100 TBU851099:TBU851100 TLQ851099:TLQ851100 TVM851099:TVM851100 UFI851099:UFI851100 UPE851099:UPE851100 UZA851099:UZA851100 VIW851099:VIW851100 VSS851099:VSS851100 WCO851099:WCO851100 WMK851099:WMK851100 WWG851099:WWG851100 Y916635:Y916636 JU916635:JU916636 TQ916635:TQ916636 ADM916635:ADM916636 ANI916635:ANI916636 AXE916635:AXE916636 BHA916635:BHA916636 BQW916635:BQW916636 CAS916635:CAS916636 CKO916635:CKO916636 CUK916635:CUK916636 DEG916635:DEG916636 DOC916635:DOC916636 DXY916635:DXY916636 EHU916635:EHU916636 ERQ916635:ERQ916636 FBM916635:FBM916636 FLI916635:FLI916636 FVE916635:FVE916636 GFA916635:GFA916636 GOW916635:GOW916636 GYS916635:GYS916636 HIO916635:HIO916636 HSK916635:HSK916636 ICG916635:ICG916636 IMC916635:IMC916636 IVY916635:IVY916636 JFU916635:JFU916636 JPQ916635:JPQ916636 JZM916635:JZM916636 KJI916635:KJI916636 KTE916635:KTE916636 LDA916635:LDA916636 LMW916635:LMW916636 LWS916635:LWS916636 MGO916635:MGO916636 MQK916635:MQK916636 NAG916635:NAG916636 NKC916635:NKC916636 NTY916635:NTY916636 ODU916635:ODU916636 ONQ916635:ONQ916636 OXM916635:OXM916636 PHI916635:PHI916636 PRE916635:PRE916636 QBA916635:QBA916636 QKW916635:QKW916636 QUS916635:QUS916636 REO916635:REO916636 ROK916635:ROK916636 RYG916635:RYG916636 SIC916635:SIC916636 SRY916635:SRY916636 TBU916635:TBU916636 TLQ916635:TLQ916636 TVM916635:TVM916636 UFI916635:UFI916636 UPE916635:UPE916636 UZA916635:UZA916636 VIW916635:VIW916636 VSS916635:VSS916636 WCO916635:WCO916636 WMK916635:WMK916636 WWG916635:WWG916636 Y982171:Y982172 JU982171:JU982172 TQ982171:TQ982172 ADM982171:ADM982172 ANI982171:ANI982172 AXE982171:AXE982172 BHA982171:BHA982172 BQW982171:BQW982172 CAS982171:CAS982172 CKO982171:CKO982172 CUK982171:CUK982172 DEG982171:DEG982172 DOC982171:DOC982172 DXY982171:DXY982172 EHU982171:EHU982172 ERQ982171:ERQ982172 FBM982171:FBM982172 FLI982171:FLI982172 FVE982171:FVE982172 GFA982171:GFA982172 GOW982171:GOW982172 GYS982171:GYS982172 HIO982171:HIO982172 HSK982171:HSK982172 ICG982171:ICG982172 IMC982171:IMC982172 IVY982171:IVY982172 JFU982171:JFU982172 JPQ982171:JPQ982172 JZM982171:JZM982172 KJI982171:KJI982172 KTE982171:KTE982172 LDA982171:LDA982172 LMW982171:LMW982172 LWS982171:LWS982172 MGO982171:MGO982172 MQK982171:MQK982172 NAG982171:NAG982172 NKC982171:NKC982172 NTY982171:NTY982172 ODU982171:ODU982172 ONQ982171:ONQ982172 OXM982171:OXM982172 PHI982171:PHI982172 PRE982171:PRE982172 QBA982171:QBA982172 QKW982171:QKW982172 QUS982171:QUS982172 REO982171:REO982172 ROK982171:ROK982172 RYG982171:RYG982172 SIC982171:SIC982172 SRY982171:SRY982172 TBU982171:TBU982172 TLQ982171:TLQ982172 TVM982171:TVM982172 UFI982171:UFI982172 UPE982171:UPE982172 UZA982171:UZA982172 VIW982171:VIW982172 VSS982171:VSS982172 WCO982171:WCO982172 WMK982171:WMK982172 WWG982171:WWG982172 Y64716:Y64717 JU64716:JU64717 TQ64716:TQ64717 ADM64716:ADM64717 ANI64716:ANI64717 AXE64716:AXE64717 BHA64716:BHA64717 BQW64716:BQW64717 CAS64716:CAS64717 CKO64716:CKO64717 CUK64716:CUK64717 DEG64716:DEG64717 DOC64716:DOC64717 DXY64716:DXY64717 EHU64716:EHU64717 ERQ64716:ERQ64717 FBM64716:FBM64717 FLI64716:FLI64717 FVE64716:FVE64717 GFA64716:GFA64717 GOW64716:GOW64717 GYS64716:GYS64717 HIO64716:HIO64717 HSK64716:HSK64717 ICG64716:ICG64717 IMC64716:IMC64717 IVY64716:IVY64717 JFU64716:JFU64717 JPQ64716:JPQ64717 JZM64716:JZM64717 KJI64716:KJI64717 KTE64716:KTE64717 LDA64716:LDA64717 LMW64716:LMW64717 LWS64716:LWS64717 MGO64716:MGO64717 MQK64716:MQK64717 NAG64716:NAG64717 NKC64716:NKC64717 NTY64716:NTY64717 ODU64716:ODU64717 ONQ64716:ONQ64717 OXM64716:OXM64717 PHI64716:PHI64717 PRE64716:PRE64717 QBA64716:QBA64717 QKW64716:QKW64717 QUS64716:QUS64717 REO64716:REO64717 ROK64716:ROK64717 RYG64716:RYG64717 SIC64716:SIC64717 SRY64716:SRY64717 TBU64716:TBU64717 TLQ64716:TLQ64717 TVM64716:TVM64717 UFI64716:UFI64717 UPE64716:UPE64717 UZA64716:UZA64717 VIW64716:VIW64717 VSS64716:VSS64717 WCO64716:WCO64717 WMK64716:WMK64717 WWG64716:WWG64717 Y130252:Y130253 JU130252:JU130253 TQ130252:TQ130253 ADM130252:ADM130253 ANI130252:ANI130253 AXE130252:AXE130253 BHA130252:BHA130253 BQW130252:BQW130253 CAS130252:CAS130253 CKO130252:CKO130253 CUK130252:CUK130253 DEG130252:DEG130253 DOC130252:DOC130253 DXY130252:DXY130253 EHU130252:EHU130253 ERQ130252:ERQ130253 FBM130252:FBM130253 FLI130252:FLI130253 FVE130252:FVE130253 GFA130252:GFA130253 GOW130252:GOW130253 GYS130252:GYS130253 HIO130252:HIO130253 HSK130252:HSK130253 ICG130252:ICG130253 IMC130252:IMC130253 IVY130252:IVY130253 JFU130252:JFU130253 JPQ130252:JPQ130253 JZM130252:JZM130253 KJI130252:KJI130253 KTE130252:KTE130253 LDA130252:LDA130253 LMW130252:LMW130253 LWS130252:LWS130253 MGO130252:MGO130253 MQK130252:MQK130253 NAG130252:NAG130253 NKC130252:NKC130253 NTY130252:NTY130253 ODU130252:ODU130253 ONQ130252:ONQ130253 OXM130252:OXM130253 PHI130252:PHI130253 PRE130252:PRE130253 QBA130252:QBA130253 QKW130252:QKW130253 QUS130252:QUS130253 REO130252:REO130253 ROK130252:ROK130253 RYG130252:RYG130253 SIC130252:SIC130253 SRY130252:SRY130253 TBU130252:TBU130253 TLQ130252:TLQ130253 TVM130252:TVM130253 UFI130252:UFI130253 UPE130252:UPE130253 UZA130252:UZA130253 VIW130252:VIW130253 VSS130252:VSS130253 WCO130252:WCO130253 WMK130252:WMK130253 WWG130252:WWG130253 Y195788:Y195789 JU195788:JU195789 TQ195788:TQ195789 ADM195788:ADM195789 ANI195788:ANI195789 AXE195788:AXE195789 BHA195788:BHA195789 BQW195788:BQW195789 CAS195788:CAS195789 CKO195788:CKO195789 CUK195788:CUK195789 DEG195788:DEG195789 DOC195788:DOC195789 DXY195788:DXY195789 EHU195788:EHU195789 ERQ195788:ERQ195789 FBM195788:FBM195789 FLI195788:FLI195789 FVE195788:FVE195789 GFA195788:GFA195789 GOW195788:GOW195789 GYS195788:GYS195789 HIO195788:HIO195789 HSK195788:HSK195789 ICG195788:ICG195789 IMC195788:IMC195789 IVY195788:IVY195789 JFU195788:JFU195789 JPQ195788:JPQ195789 JZM195788:JZM195789 KJI195788:KJI195789 KTE195788:KTE195789 LDA195788:LDA195789 LMW195788:LMW195789 LWS195788:LWS195789 MGO195788:MGO195789 MQK195788:MQK195789 NAG195788:NAG195789 NKC195788:NKC195789 NTY195788:NTY195789 ODU195788:ODU195789 ONQ195788:ONQ195789 OXM195788:OXM195789 PHI195788:PHI195789 PRE195788:PRE195789 QBA195788:QBA195789 QKW195788:QKW195789 QUS195788:QUS195789 REO195788:REO195789 ROK195788:ROK195789 RYG195788:RYG195789 SIC195788:SIC195789 SRY195788:SRY195789 TBU195788:TBU195789 TLQ195788:TLQ195789 TVM195788:TVM195789 UFI195788:UFI195789 UPE195788:UPE195789 UZA195788:UZA195789 VIW195788:VIW195789 VSS195788:VSS195789 WCO195788:WCO195789 WMK195788:WMK195789 WWG195788:WWG195789 Y261324:Y261325 JU261324:JU261325 TQ261324:TQ261325 ADM261324:ADM261325 ANI261324:ANI261325 AXE261324:AXE261325 BHA261324:BHA261325 BQW261324:BQW261325 CAS261324:CAS261325 CKO261324:CKO261325 CUK261324:CUK261325 DEG261324:DEG261325 DOC261324:DOC261325 DXY261324:DXY261325 EHU261324:EHU261325 ERQ261324:ERQ261325 FBM261324:FBM261325 FLI261324:FLI261325 FVE261324:FVE261325 GFA261324:GFA261325 GOW261324:GOW261325 GYS261324:GYS261325 HIO261324:HIO261325 HSK261324:HSK261325 ICG261324:ICG261325 IMC261324:IMC261325 IVY261324:IVY261325 JFU261324:JFU261325 JPQ261324:JPQ261325 JZM261324:JZM261325 KJI261324:KJI261325 KTE261324:KTE261325 LDA261324:LDA261325 LMW261324:LMW261325 LWS261324:LWS261325 MGO261324:MGO261325 MQK261324:MQK261325 NAG261324:NAG261325 NKC261324:NKC261325 NTY261324:NTY261325 ODU261324:ODU261325 ONQ261324:ONQ261325 OXM261324:OXM261325 PHI261324:PHI261325 PRE261324:PRE261325 QBA261324:QBA261325 QKW261324:QKW261325 QUS261324:QUS261325 REO261324:REO261325 ROK261324:ROK261325 RYG261324:RYG261325 SIC261324:SIC261325 SRY261324:SRY261325 TBU261324:TBU261325 TLQ261324:TLQ261325 TVM261324:TVM261325 UFI261324:UFI261325 UPE261324:UPE261325 UZA261324:UZA261325 VIW261324:VIW261325 VSS261324:VSS261325 WCO261324:WCO261325 WMK261324:WMK261325 WWG261324:WWG261325 Y326860:Y326861 JU326860:JU326861 TQ326860:TQ326861 ADM326860:ADM326861 ANI326860:ANI326861 AXE326860:AXE326861 BHA326860:BHA326861 BQW326860:BQW326861 CAS326860:CAS326861 CKO326860:CKO326861 CUK326860:CUK326861 DEG326860:DEG326861 DOC326860:DOC326861 DXY326860:DXY326861 EHU326860:EHU326861 ERQ326860:ERQ326861 FBM326860:FBM326861 FLI326860:FLI326861 FVE326860:FVE326861 GFA326860:GFA326861 GOW326860:GOW326861 GYS326860:GYS326861 HIO326860:HIO326861 HSK326860:HSK326861 ICG326860:ICG326861 IMC326860:IMC326861 IVY326860:IVY326861 JFU326860:JFU326861 JPQ326860:JPQ326861 JZM326860:JZM326861 KJI326860:KJI326861 KTE326860:KTE326861 LDA326860:LDA326861 LMW326860:LMW326861 LWS326860:LWS326861 MGO326860:MGO326861 MQK326860:MQK326861 NAG326860:NAG326861 NKC326860:NKC326861 NTY326860:NTY326861 ODU326860:ODU326861 ONQ326860:ONQ326861 OXM326860:OXM326861 PHI326860:PHI326861 PRE326860:PRE326861 QBA326860:QBA326861 QKW326860:QKW326861 QUS326860:QUS326861 REO326860:REO326861 ROK326860:ROK326861 RYG326860:RYG326861 SIC326860:SIC326861 SRY326860:SRY326861 TBU326860:TBU326861 TLQ326860:TLQ326861 TVM326860:TVM326861 UFI326860:UFI326861 UPE326860:UPE326861 UZA326860:UZA326861 VIW326860:VIW326861 VSS326860:VSS326861 WCO326860:WCO326861 WMK326860:WMK326861 WWG326860:WWG326861 Y392396:Y392397 JU392396:JU392397 TQ392396:TQ392397 ADM392396:ADM392397 ANI392396:ANI392397 AXE392396:AXE392397 BHA392396:BHA392397 BQW392396:BQW392397 CAS392396:CAS392397 CKO392396:CKO392397 CUK392396:CUK392397 DEG392396:DEG392397 DOC392396:DOC392397 DXY392396:DXY392397 EHU392396:EHU392397 ERQ392396:ERQ392397 FBM392396:FBM392397 FLI392396:FLI392397 FVE392396:FVE392397 GFA392396:GFA392397 GOW392396:GOW392397 GYS392396:GYS392397 HIO392396:HIO392397 HSK392396:HSK392397 ICG392396:ICG392397 IMC392396:IMC392397 IVY392396:IVY392397 JFU392396:JFU392397 JPQ392396:JPQ392397 JZM392396:JZM392397 KJI392396:KJI392397 KTE392396:KTE392397 LDA392396:LDA392397 LMW392396:LMW392397 LWS392396:LWS392397 MGO392396:MGO392397 MQK392396:MQK392397 NAG392396:NAG392397 NKC392396:NKC392397 NTY392396:NTY392397 ODU392396:ODU392397 ONQ392396:ONQ392397 OXM392396:OXM392397 PHI392396:PHI392397 PRE392396:PRE392397 QBA392396:QBA392397 QKW392396:QKW392397 QUS392396:QUS392397 REO392396:REO392397 ROK392396:ROK392397 RYG392396:RYG392397 SIC392396:SIC392397 SRY392396:SRY392397 TBU392396:TBU392397 TLQ392396:TLQ392397 TVM392396:TVM392397 UFI392396:UFI392397 UPE392396:UPE392397 UZA392396:UZA392397 VIW392396:VIW392397 VSS392396:VSS392397 WCO392396:WCO392397 WMK392396:WMK392397 WWG392396:WWG392397 Y457932:Y457933 JU457932:JU457933 TQ457932:TQ457933 ADM457932:ADM457933 ANI457932:ANI457933 AXE457932:AXE457933 BHA457932:BHA457933 BQW457932:BQW457933 CAS457932:CAS457933 CKO457932:CKO457933 CUK457932:CUK457933 DEG457932:DEG457933 DOC457932:DOC457933 DXY457932:DXY457933 EHU457932:EHU457933 ERQ457932:ERQ457933 FBM457932:FBM457933 FLI457932:FLI457933 FVE457932:FVE457933 GFA457932:GFA457933 GOW457932:GOW457933 GYS457932:GYS457933 HIO457932:HIO457933 HSK457932:HSK457933 ICG457932:ICG457933 IMC457932:IMC457933 IVY457932:IVY457933 JFU457932:JFU457933 JPQ457932:JPQ457933 JZM457932:JZM457933 KJI457932:KJI457933 KTE457932:KTE457933 LDA457932:LDA457933 LMW457932:LMW457933 LWS457932:LWS457933 MGO457932:MGO457933 MQK457932:MQK457933 NAG457932:NAG457933 NKC457932:NKC457933 NTY457932:NTY457933 ODU457932:ODU457933 ONQ457932:ONQ457933 OXM457932:OXM457933 PHI457932:PHI457933 PRE457932:PRE457933 QBA457932:QBA457933 QKW457932:QKW457933 QUS457932:QUS457933 REO457932:REO457933 ROK457932:ROK457933 RYG457932:RYG457933 SIC457932:SIC457933 SRY457932:SRY457933 TBU457932:TBU457933 TLQ457932:TLQ457933 TVM457932:TVM457933 UFI457932:UFI457933 UPE457932:UPE457933 UZA457932:UZA457933 VIW457932:VIW457933 VSS457932:VSS457933 WCO457932:WCO457933 WMK457932:WMK457933 WWG457932:WWG457933 Y523468:Y523469 JU523468:JU523469 TQ523468:TQ523469 ADM523468:ADM523469 ANI523468:ANI523469 AXE523468:AXE523469 BHA523468:BHA523469 BQW523468:BQW523469 CAS523468:CAS523469 CKO523468:CKO523469 CUK523468:CUK523469 DEG523468:DEG523469 DOC523468:DOC523469 DXY523468:DXY523469 EHU523468:EHU523469 ERQ523468:ERQ523469 FBM523468:FBM523469 FLI523468:FLI523469 FVE523468:FVE523469 GFA523468:GFA523469 GOW523468:GOW523469 GYS523468:GYS523469 HIO523468:HIO523469 HSK523468:HSK523469 ICG523468:ICG523469 IMC523468:IMC523469 IVY523468:IVY523469 JFU523468:JFU523469 JPQ523468:JPQ523469 JZM523468:JZM523469 KJI523468:KJI523469 KTE523468:KTE523469 LDA523468:LDA523469 LMW523468:LMW523469 LWS523468:LWS523469 MGO523468:MGO523469 MQK523468:MQK523469 NAG523468:NAG523469 NKC523468:NKC523469 NTY523468:NTY523469 ODU523468:ODU523469 ONQ523468:ONQ523469 OXM523468:OXM523469 PHI523468:PHI523469 PRE523468:PRE523469 QBA523468:QBA523469 QKW523468:QKW523469 QUS523468:QUS523469 REO523468:REO523469 ROK523468:ROK523469 RYG523468:RYG523469 SIC523468:SIC523469 SRY523468:SRY523469 TBU523468:TBU523469 TLQ523468:TLQ523469 TVM523468:TVM523469 UFI523468:UFI523469 UPE523468:UPE523469 UZA523468:UZA523469 VIW523468:VIW523469 VSS523468:VSS523469 WCO523468:WCO523469 WMK523468:WMK523469 WWG523468:WWG523469 Y589004:Y589005 JU589004:JU589005 TQ589004:TQ589005 ADM589004:ADM589005 ANI589004:ANI589005 AXE589004:AXE589005 BHA589004:BHA589005 BQW589004:BQW589005 CAS589004:CAS589005 CKO589004:CKO589005 CUK589004:CUK589005 DEG589004:DEG589005 DOC589004:DOC589005 DXY589004:DXY589005 EHU589004:EHU589005 ERQ589004:ERQ589005 FBM589004:FBM589005 FLI589004:FLI589005 FVE589004:FVE589005 GFA589004:GFA589005 GOW589004:GOW589005 GYS589004:GYS589005 HIO589004:HIO589005 HSK589004:HSK589005 ICG589004:ICG589005 IMC589004:IMC589005 IVY589004:IVY589005 JFU589004:JFU589005 JPQ589004:JPQ589005 JZM589004:JZM589005 KJI589004:KJI589005 KTE589004:KTE589005 LDA589004:LDA589005 LMW589004:LMW589005 LWS589004:LWS589005 MGO589004:MGO589005 MQK589004:MQK589005 NAG589004:NAG589005 NKC589004:NKC589005 NTY589004:NTY589005 ODU589004:ODU589005 ONQ589004:ONQ589005 OXM589004:OXM589005 PHI589004:PHI589005 PRE589004:PRE589005 QBA589004:QBA589005 QKW589004:QKW589005 QUS589004:QUS589005 REO589004:REO589005 ROK589004:ROK589005 RYG589004:RYG589005 SIC589004:SIC589005 SRY589004:SRY589005 TBU589004:TBU589005 TLQ589004:TLQ589005 TVM589004:TVM589005 UFI589004:UFI589005 UPE589004:UPE589005 UZA589004:UZA589005 VIW589004:VIW589005 VSS589004:VSS589005 WCO589004:WCO589005 WMK589004:WMK589005 WWG589004:WWG589005 Y654540:Y654541 JU654540:JU654541 TQ654540:TQ654541 ADM654540:ADM654541 ANI654540:ANI654541 AXE654540:AXE654541 BHA654540:BHA654541 BQW654540:BQW654541 CAS654540:CAS654541 CKO654540:CKO654541 CUK654540:CUK654541 DEG654540:DEG654541 DOC654540:DOC654541 DXY654540:DXY654541 EHU654540:EHU654541 ERQ654540:ERQ654541 FBM654540:FBM654541 FLI654540:FLI654541 FVE654540:FVE654541 GFA654540:GFA654541 GOW654540:GOW654541 GYS654540:GYS654541 HIO654540:HIO654541 HSK654540:HSK654541 ICG654540:ICG654541 IMC654540:IMC654541 IVY654540:IVY654541 JFU654540:JFU654541 JPQ654540:JPQ654541 JZM654540:JZM654541 KJI654540:KJI654541 KTE654540:KTE654541 LDA654540:LDA654541 LMW654540:LMW654541 LWS654540:LWS654541 MGO654540:MGO654541 MQK654540:MQK654541 NAG654540:NAG654541 NKC654540:NKC654541 NTY654540:NTY654541 ODU654540:ODU654541 ONQ654540:ONQ654541 OXM654540:OXM654541 PHI654540:PHI654541 PRE654540:PRE654541 QBA654540:QBA654541 QKW654540:QKW654541 QUS654540:QUS654541 REO654540:REO654541 ROK654540:ROK654541 RYG654540:RYG654541 SIC654540:SIC654541 SRY654540:SRY654541 TBU654540:TBU654541 TLQ654540:TLQ654541 TVM654540:TVM654541 UFI654540:UFI654541 UPE654540:UPE654541 UZA654540:UZA654541 VIW654540:VIW654541 VSS654540:VSS654541 WCO654540:WCO654541 WMK654540:WMK654541 WWG654540:WWG654541 Y720076:Y720077 JU720076:JU720077 TQ720076:TQ720077 ADM720076:ADM720077 ANI720076:ANI720077 AXE720076:AXE720077 BHA720076:BHA720077 BQW720076:BQW720077 CAS720076:CAS720077 CKO720076:CKO720077 CUK720076:CUK720077 DEG720076:DEG720077 DOC720076:DOC720077 DXY720076:DXY720077 EHU720076:EHU720077 ERQ720076:ERQ720077 FBM720076:FBM720077 FLI720076:FLI720077 FVE720076:FVE720077 GFA720076:GFA720077 GOW720076:GOW720077 GYS720076:GYS720077 HIO720076:HIO720077 HSK720076:HSK720077 ICG720076:ICG720077 IMC720076:IMC720077 IVY720076:IVY720077 JFU720076:JFU720077 JPQ720076:JPQ720077 JZM720076:JZM720077 KJI720076:KJI720077 KTE720076:KTE720077 LDA720076:LDA720077 LMW720076:LMW720077 LWS720076:LWS720077 MGO720076:MGO720077 MQK720076:MQK720077 NAG720076:NAG720077 NKC720076:NKC720077 NTY720076:NTY720077 ODU720076:ODU720077 ONQ720076:ONQ720077 OXM720076:OXM720077 PHI720076:PHI720077 PRE720076:PRE720077 QBA720076:QBA720077 QKW720076:QKW720077 QUS720076:QUS720077 REO720076:REO720077 ROK720076:ROK720077 RYG720076:RYG720077 SIC720076:SIC720077 SRY720076:SRY720077 TBU720076:TBU720077 TLQ720076:TLQ720077 TVM720076:TVM720077 UFI720076:UFI720077 UPE720076:UPE720077 UZA720076:UZA720077 VIW720076:VIW720077 VSS720076:VSS720077 WCO720076:WCO720077 WMK720076:WMK720077 WWG720076:WWG720077 Y785612:Y785613 JU785612:JU785613 TQ785612:TQ785613 ADM785612:ADM785613 ANI785612:ANI785613 AXE785612:AXE785613 BHA785612:BHA785613 BQW785612:BQW785613 CAS785612:CAS785613 CKO785612:CKO785613 CUK785612:CUK785613 DEG785612:DEG785613 DOC785612:DOC785613 DXY785612:DXY785613 EHU785612:EHU785613 ERQ785612:ERQ785613 FBM785612:FBM785613 FLI785612:FLI785613 FVE785612:FVE785613 GFA785612:GFA785613 GOW785612:GOW785613 GYS785612:GYS785613 HIO785612:HIO785613 HSK785612:HSK785613 ICG785612:ICG785613 IMC785612:IMC785613 IVY785612:IVY785613 JFU785612:JFU785613 JPQ785612:JPQ785613 JZM785612:JZM785613 KJI785612:KJI785613 KTE785612:KTE785613 LDA785612:LDA785613 LMW785612:LMW785613 LWS785612:LWS785613 MGO785612:MGO785613 MQK785612:MQK785613 NAG785612:NAG785613 NKC785612:NKC785613 NTY785612:NTY785613 ODU785612:ODU785613 ONQ785612:ONQ785613 OXM785612:OXM785613 PHI785612:PHI785613 PRE785612:PRE785613 QBA785612:QBA785613 QKW785612:QKW785613 QUS785612:QUS785613 REO785612:REO785613 ROK785612:ROK785613 RYG785612:RYG785613 SIC785612:SIC785613 SRY785612:SRY785613 TBU785612:TBU785613 TLQ785612:TLQ785613 TVM785612:TVM785613 UFI785612:UFI785613 UPE785612:UPE785613 UZA785612:UZA785613 VIW785612:VIW785613 VSS785612:VSS785613 WCO785612:WCO785613 WMK785612:WMK785613 WWG785612:WWG785613 Y851148:Y851149 JU851148:JU851149 TQ851148:TQ851149 ADM851148:ADM851149 ANI851148:ANI851149 AXE851148:AXE851149 BHA851148:BHA851149 BQW851148:BQW851149 CAS851148:CAS851149 CKO851148:CKO851149 CUK851148:CUK851149 DEG851148:DEG851149 DOC851148:DOC851149 DXY851148:DXY851149 EHU851148:EHU851149 ERQ851148:ERQ851149 FBM851148:FBM851149 FLI851148:FLI851149 FVE851148:FVE851149 GFA851148:GFA851149 GOW851148:GOW851149 GYS851148:GYS851149 HIO851148:HIO851149 HSK851148:HSK851149 ICG851148:ICG851149 IMC851148:IMC851149 IVY851148:IVY851149 JFU851148:JFU851149 JPQ851148:JPQ851149 JZM851148:JZM851149 KJI851148:KJI851149 KTE851148:KTE851149 LDA851148:LDA851149 LMW851148:LMW851149 LWS851148:LWS851149 MGO851148:MGO851149 MQK851148:MQK851149 NAG851148:NAG851149 NKC851148:NKC851149 NTY851148:NTY851149 ODU851148:ODU851149 ONQ851148:ONQ851149 OXM851148:OXM851149 PHI851148:PHI851149 PRE851148:PRE851149 QBA851148:QBA851149 QKW851148:QKW851149 QUS851148:QUS851149 REO851148:REO851149 ROK851148:ROK851149 RYG851148:RYG851149 SIC851148:SIC851149 SRY851148:SRY851149 TBU851148:TBU851149 TLQ851148:TLQ851149 TVM851148:TVM851149 UFI851148:UFI851149 UPE851148:UPE851149 UZA851148:UZA851149 VIW851148:VIW851149 VSS851148:VSS851149 WCO851148:WCO851149 WMK851148:WMK851149 WWG851148:WWG851149 Y916684:Y916685 JU916684:JU916685 TQ916684:TQ916685 ADM916684:ADM916685 ANI916684:ANI916685 AXE916684:AXE916685 BHA916684:BHA916685 BQW916684:BQW916685 CAS916684:CAS916685 CKO916684:CKO916685 CUK916684:CUK916685 DEG916684:DEG916685 DOC916684:DOC916685 DXY916684:DXY916685 EHU916684:EHU916685 ERQ916684:ERQ916685 FBM916684:FBM916685 FLI916684:FLI916685 FVE916684:FVE916685 GFA916684:GFA916685 GOW916684:GOW916685 GYS916684:GYS916685 HIO916684:HIO916685 HSK916684:HSK916685 ICG916684:ICG916685 IMC916684:IMC916685 IVY916684:IVY916685 JFU916684:JFU916685 JPQ916684:JPQ916685 JZM916684:JZM916685 KJI916684:KJI916685 KTE916684:KTE916685 LDA916684:LDA916685 LMW916684:LMW916685 LWS916684:LWS916685 MGO916684:MGO916685 MQK916684:MQK916685 NAG916684:NAG916685 NKC916684:NKC916685 NTY916684:NTY916685 ODU916684:ODU916685 ONQ916684:ONQ916685 OXM916684:OXM916685 PHI916684:PHI916685 PRE916684:PRE916685 QBA916684:QBA916685 QKW916684:QKW916685 QUS916684:QUS916685 REO916684:REO916685 ROK916684:ROK916685 RYG916684:RYG916685 SIC916684:SIC916685 SRY916684:SRY916685 TBU916684:TBU916685 TLQ916684:TLQ916685 TVM916684:TVM916685 UFI916684:UFI916685 UPE916684:UPE916685 UZA916684:UZA916685 VIW916684:VIW916685 VSS916684:VSS916685 WCO916684:WCO916685 WMK916684:WMK916685 WWG916684:WWG916685 Y982220:Y982221 JU982220:JU982221 TQ982220:TQ982221 ADM982220:ADM982221 ANI982220:ANI982221 AXE982220:AXE982221 BHA982220:BHA982221 BQW982220:BQW982221 CAS982220:CAS982221 CKO982220:CKO982221 CUK982220:CUK982221 DEG982220:DEG982221 DOC982220:DOC982221 DXY982220:DXY982221 EHU982220:EHU982221 ERQ982220:ERQ982221 FBM982220:FBM982221 FLI982220:FLI982221 FVE982220:FVE982221 GFA982220:GFA982221 GOW982220:GOW982221 GYS982220:GYS982221 HIO982220:HIO982221 HSK982220:HSK982221 ICG982220:ICG982221 IMC982220:IMC982221 IVY982220:IVY982221 JFU982220:JFU982221 JPQ982220:JPQ982221 JZM982220:JZM982221 KJI982220:KJI982221 KTE982220:KTE982221 LDA982220:LDA982221 LMW982220:LMW982221 LWS982220:LWS982221 MGO982220:MGO982221 MQK982220:MQK982221 NAG982220:NAG982221 NKC982220:NKC982221 NTY982220:NTY982221 ODU982220:ODU982221 ONQ982220:ONQ982221 OXM982220:OXM982221 PHI982220:PHI982221 PRE982220:PRE982221 QBA982220:QBA982221 QKW982220:QKW982221 QUS982220:QUS982221 REO982220:REO982221 ROK982220:ROK982221 RYG982220:RYG982221 SIC982220:SIC982221 SRY982220:SRY982221 TBU982220:TBU982221 TLQ982220:TLQ982221 TVM982220:TVM982221 UFI982220:UFI982221 UPE982220:UPE982221 UZA982220:UZA982221 VIW982220:VIW982221 VSS982220:VSS982221 WCO982220:WCO982221 WMK982220:WMK982221 WWG982220:WWG982221 Y64757:Y64758 JU64757:JU64758 TQ64757:TQ64758 ADM64757:ADM64758 ANI64757:ANI64758 AXE64757:AXE64758 BHA64757:BHA64758 BQW64757:BQW64758 CAS64757:CAS64758 CKO64757:CKO64758 CUK64757:CUK64758 DEG64757:DEG64758 DOC64757:DOC64758 DXY64757:DXY64758 EHU64757:EHU64758 ERQ64757:ERQ64758 FBM64757:FBM64758 FLI64757:FLI64758 FVE64757:FVE64758 GFA64757:GFA64758 GOW64757:GOW64758 GYS64757:GYS64758 HIO64757:HIO64758 HSK64757:HSK64758 ICG64757:ICG64758 IMC64757:IMC64758 IVY64757:IVY64758 JFU64757:JFU64758 JPQ64757:JPQ64758 JZM64757:JZM64758 KJI64757:KJI64758 KTE64757:KTE64758 LDA64757:LDA64758 LMW64757:LMW64758 LWS64757:LWS64758 MGO64757:MGO64758 MQK64757:MQK64758 NAG64757:NAG64758 NKC64757:NKC64758 NTY64757:NTY64758 ODU64757:ODU64758 ONQ64757:ONQ64758 OXM64757:OXM64758 PHI64757:PHI64758 PRE64757:PRE64758 QBA64757:QBA64758 QKW64757:QKW64758 QUS64757:QUS64758 REO64757:REO64758 ROK64757:ROK64758 RYG64757:RYG64758 SIC64757:SIC64758 SRY64757:SRY64758 TBU64757:TBU64758 TLQ64757:TLQ64758 TVM64757:TVM64758 UFI64757:UFI64758 UPE64757:UPE64758 UZA64757:UZA64758 VIW64757:VIW64758 VSS64757:VSS64758 WCO64757:WCO64758 WMK64757:WMK64758 WWG64757:WWG64758 Y130293:Y130294 JU130293:JU130294 TQ130293:TQ130294 ADM130293:ADM130294 ANI130293:ANI130294 AXE130293:AXE130294 BHA130293:BHA130294 BQW130293:BQW130294 CAS130293:CAS130294 CKO130293:CKO130294 CUK130293:CUK130294 DEG130293:DEG130294 DOC130293:DOC130294 DXY130293:DXY130294 EHU130293:EHU130294 ERQ130293:ERQ130294 FBM130293:FBM130294 FLI130293:FLI130294 FVE130293:FVE130294 GFA130293:GFA130294 GOW130293:GOW130294 GYS130293:GYS130294 HIO130293:HIO130294 HSK130293:HSK130294 ICG130293:ICG130294 IMC130293:IMC130294 IVY130293:IVY130294 JFU130293:JFU130294 JPQ130293:JPQ130294 JZM130293:JZM130294 KJI130293:KJI130294 KTE130293:KTE130294 LDA130293:LDA130294 LMW130293:LMW130294 LWS130293:LWS130294 MGO130293:MGO130294 MQK130293:MQK130294 NAG130293:NAG130294 NKC130293:NKC130294 NTY130293:NTY130294 ODU130293:ODU130294 ONQ130293:ONQ130294 OXM130293:OXM130294 PHI130293:PHI130294 PRE130293:PRE130294 QBA130293:QBA130294 QKW130293:QKW130294 QUS130293:QUS130294 REO130293:REO130294 ROK130293:ROK130294 RYG130293:RYG130294 SIC130293:SIC130294 SRY130293:SRY130294 TBU130293:TBU130294 TLQ130293:TLQ130294 TVM130293:TVM130294 UFI130293:UFI130294 UPE130293:UPE130294 UZA130293:UZA130294 VIW130293:VIW130294 VSS130293:VSS130294 WCO130293:WCO130294 WMK130293:WMK130294 WWG130293:WWG130294 Y195829:Y195830 JU195829:JU195830 TQ195829:TQ195830 ADM195829:ADM195830 ANI195829:ANI195830 AXE195829:AXE195830 BHA195829:BHA195830 BQW195829:BQW195830 CAS195829:CAS195830 CKO195829:CKO195830 CUK195829:CUK195830 DEG195829:DEG195830 DOC195829:DOC195830 DXY195829:DXY195830 EHU195829:EHU195830 ERQ195829:ERQ195830 FBM195829:FBM195830 FLI195829:FLI195830 FVE195829:FVE195830 GFA195829:GFA195830 GOW195829:GOW195830 GYS195829:GYS195830 HIO195829:HIO195830 HSK195829:HSK195830 ICG195829:ICG195830 IMC195829:IMC195830 IVY195829:IVY195830 JFU195829:JFU195830 JPQ195829:JPQ195830 JZM195829:JZM195830 KJI195829:KJI195830 KTE195829:KTE195830 LDA195829:LDA195830 LMW195829:LMW195830 LWS195829:LWS195830 MGO195829:MGO195830 MQK195829:MQK195830 NAG195829:NAG195830 NKC195829:NKC195830 NTY195829:NTY195830 ODU195829:ODU195830 ONQ195829:ONQ195830 OXM195829:OXM195830 PHI195829:PHI195830 PRE195829:PRE195830 QBA195829:QBA195830 QKW195829:QKW195830 QUS195829:QUS195830 REO195829:REO195830 ROK195829:ROK195830 RYG195829:RYG195830 SIC195829:SIC195830 SRY195829:SRY195830 TBU195829:TBU195830 TLQ195829:TLQ195830 TVM195829:TVM195830 UFI195829:UFI195830 UPE195829:UPE195830 UZA195829:UZA195830 VIW195829:VIW195830 VSS195829:VSS195830 WCO195829:WCO195830 WMK195829:WMK195830 WWG195829:WWG195830 Y261365:Y261366 JU261365:JU261366 TQ261365:TQ261366 ADM261365:ADM261366 ANI261365:ANI261366 AXE261365:AXE261366 BHA261365:BHA261366 BQW261365:BQW261366 CAS261365:CAS261366 CKO261365:CKO261366 CUK261365:CUK261366 DEG261365:DEG261366 DOC261365:DOC261366 DXY261365:DXY261366 EHU261365:EHU261366 ERQ261365:ERQ261366 FBM261365:FBM261366 FLI261365:FLI261366 FVE261365:FVE261366 GFA261365:GFA261366 GOW261365:GOW261366 GYS261365:GYS261366 HIO261365:HIO261366 HSK261365:HSK261366 ICG261365:ICG261366 IMC261365:IMC261366 IVY261365:IVY261366 JFU261365:JFU261366 JPQ261365:JPQ261366 JZM261365:JZM261366 KJI261365:KJI261366 KTE261365:KTE261366 LDA261365:LDA261366 LMW261365:LMW261366 LWS261365:LWS261366 MGO261365:MGO261366 MQK261365:MQK261366 NAG261365:NAG261366 NKC261365:NKC261366 NTY261365:NTY261366 ODU261365:ODU261366 ONQ261365:ONQ261366 OXM261365:OXM261366 PHI261365:PHI261366 PRE261365:PRE261366 QBA261365:QBA261366 QKW261365:QKW261366 QUS261365:QUS261366 REO261365:REO261366 ROK261365:ROK261366 RYG261365:RYG261366 SIC261365:SIC261366 SRY261365:SRY261366 TBU261365:TBU261366 TLQ261365:TLQ261366 TVM261365:TVM261366 UFI261365:UFI261366 UPE261365:UPE261366 UZA261365:UZA261366 VIW261365:VIW261366 VSS261365:VSS261366 WCO261365:WCO261366 WMK261365:WMK261366 WWG261365:WWG261366 Y326901:Y326902 JU326901:JU326902 TQ326901:TQ326902 ADM326901:ADM326902 ANI326901:ANI326902 AXE326901:AXE326902 BHA326901:BHA326902 BQW326901:BQW326902 CAS326901:CAS326902 CKO326901:CKO326902 CUK326901:CUK326902 DEG326901:DEG326902 DOC326901:DOC326902 DXY326901:DXY326902 EHU326901:EHU326902 ERQ326901:ERQ326902 FBM326901:FBM326902 FLI326901:FLI326902 FVE326901:FVE326902 GFA326901:GFA326902 GOW326901:GOW326902 GYS326901:GYS326902 HIO326901:HIO326902 HSK326901:HSK326902 ICG326901:ICG326902 IMC326901:IMC326902 IVY326901:IVY326902 JFU326901:JFU326902 JPQ326901:JPQ326902 JZM326901:JZM326902 KJI326901:KJI326902 KTE326901:KTE326902 LDA326901:LDA326902 LMW326901:LMW326902 LWS326901:LWS326902 MGO326901:MGO326902 MQK326901:MQK326902 NAG326901:NAG326902 NKC326901:NKC326902 NTY326901:NTY326902 ODU326901:ODU326902 ONQ326901:ONQ326902 OXM326901:OXM326902 PHI326901:PHI326902 PRE326901:PRE326902 QBA326901:QBA326902 QKW326901:QKW326902 QUS326901:QUS326902 REO326901:REO326902 ROK326901:ROK326902 RYG326901:RYG326902 SIC326901:SIC326902 SRY326901:SRY326902 TBU326901:TBU326902 TLQ326901:TLQ326902 TVM326901:TVM326902 UFI326901:UFI326902 UPE326901:UPE326902 UZA326901:UZA326902 VIW326901:VIW326902 VSS326901:VSS326902 WCO326901:WCO326902 WMK326901:WMK326902 WWG326901:WWG326902 Y392437:Y392438 JU392437:JU392438 TQ392437:TQ392438 ADM392437:ADM392438 ANI392437:ANI392438 AXE392437:AXE392438 BHA392437:BHA392438 BQW392437:BQW392438 CAS392437:CAS392438 CKO392437:CKO392438 CUK392437:CUK392438 DEG392437:DEG392438 DOC392437:DOC392438 DXY392437:DXY392438 EHU392437:EHU392438 ERQ392437:ERQ392438 FBM392437:FBM392438 FLI392437:FLI392438 FVE392437:FVE392438 GFA392437:GFA392438 GOW392437:GOW392438 GYS392437:GYS392438 HIO392437:HIO392438 HSK392437:HSK392438 ICG392437:ICG392438 IMC392437:IMC392438 IVY392437:IVY392438 JFU392437:JFU392438 JPQ392437:JPQ392438 JZM392437:JZM392438 KJI392437:KJI392438 KTE392437:KTE392438 LDA392437:LDA392438 LMW392437:LMW392438 LWS392437:LWS392438 MGO392437:MGO392438 MQK392437:MQK392438 NAG392437:NAG392438 NKC392437:NKC392438 NTY392437:NTY392438 ODU392437:ODU392438 ONQ392437:ONQ392438 OXM392437:OXM392438 PHI392437:PHI392438 PRE392437:PRE392438 QBA392437:QBA392438 QKW392437:QKW392438 QUS392437:QUS392438 REO392437:REO392438 ROK392437:ROK392438 RYG392437:RYG392438 SIC392437:SIC392438 SRY392437:SRY392438 TBU392437:TBU392438 TLQ392437:TLQ392438 TVM392437:TVM392438 UFI392437:UFI392438 UPE392437:UPE392438 UZA392437:UZA392438 VIW392437:VIW392438 VSS392437:VSS392438 WCO392437:WCO392438 WMK392437:WMK392438 WWG392437:WWG392438 Y457973:Y457974 JU457973:JU457974 TQ457973:TQ457974 ADM457973:ADM457974 ANI457973:ANI457974 AXE457973:AXE457974 BHA457973:BHA457974 BQW457973:BQW457974 CAS457973:CAS457974 CKO457973:CKO457974 CUK457973:CUK457974 DEG457973:DEG457974 DOC457973:DOC457974 DXY457973:DXY457974 EHU457973:EHU457974 ERQ457973:ERQ457974 FBM457973:FBM457974 FLI457973:FLI457974 FVE457973:FVE457974 GFA457973:GFA457974 GOW457973:GOW457974 GYS457973:GYS457974 HIO457973:HIO457974 HSK457973:HSK457974 ICG457973:ICG457974 IMC457973:IMC457974 IVY457973:IVY457974 JFU457973:JFU457974 JPQ457973:JPQ457974 JZM457973:JZM457974 KJI457973:KJI457974 KTE457973:KTE457974 LDA457973:LDA457974 LMW457973:LMW457974 LWS457973:LWS457974 MGO457973:MGO457974 MQK457973:MQK457974 NAG457973:NAG457974 NKC457973:NKC457974 NTY457973:NTY457974 ODU457973:ODU457974 ONQ457973:ONQ457974 OXM457973:OXM457974 PHI457973:PHI457974 PRE457973:PRE457974 QBA457973:QBA457974 QKW457973:QKW457974 QUS457973:QUS457974 REO457973:REO457974 ROK457973:ROK457974 RYG457973:RYG457974 SIC457973:SIC457974 SRY457973:SRY457974 TBU457973:TBU457974 TLQ457973:TLQ457974 TVM457973:TVM457974 UFI457973:UFI457974 UPE457973:UPE457974 UZA457973:UZA457974 VIW457973:VIW457974 VSS457973:VSS457974 WCO457973:WCO457974 WMK457973:WMK457974 WWG457973:WWG457974 Y523509:Y523510 JU523509:JU523510 TQ523509:TQ523510 ADM523509:ADM523510 ANI523509:ANI523510 AXE523509:AXE523510 BHA523509:BHA523510 BQW523509:BQW523510 CAS523509:CAS523510 CKO523509:CKO523510 CUK523509:CUK523510 DEG523509:DEG523510 DOC523509:DOC523510 DXY523509:DXY523510 EHU523509:EHU523510 ERQ523509:ERQ523510 FBM523509:FBM523510 FLI523509:FLI523510 FVE523509:FVE523510 GFA523509:GFA523510 GOW523509:GOW523510 GYS523509:GYS523510 HIO523509:HIO523510 HSK523509:HSK523510 ICG523509:ICG523510 IMC523509:IMC523510 IVY523509:IVY523510 JFU523509:JFU523510 JPQ523509:JPQ523510 JZM523509:JZM523510 KJI523509:KJI523510 KTE523509:KTE523510 LDA523509:LDA523510 LMW523509:LMW523510 LWS523509:LWS523510 MGO523509:MGO523510 MQK523509:MQK523510 NAG523509:NAG523510 NKC523509:NKC523510 NTY523509:NTY523510 ODU523509:ODU523510 ONQ523509:ONQ523510 OXM523509:OXM523510 PHI523509:PHI523510 PRE523509:PRE523510 QBA523509:QBA523510 QKW523509:QKW523510 QUS523509:QUS523510 REO523509:REO523510 ROK523509:ROK523510 RYG523509:RYG523510 SIC523509:SIC523510 SRY523509:SRY523510 TBU523509:TBU523510 TLQ523509:TLQ523510 TVM523509:TVM523510 UFI523509:UFI523510 UPE523509:UPE523510 UZA523509:UZA523510 VIW523509:VIW523510 VSS523509:VSS523510 WCO523509:WCO523510 WMK523509:WMK523510 WWG523509:WWG523510 Y589045:Y589046 JU589045:JU589046 TQ589045:TQ589046 ADM589045:ADM589046 ANI589045:ANI589046 AXE589045:AXE589046 BHA589045:BHA589046 BQW589045:BQW589046 CAS589045:CAS589046 CKO589045:CKO589046 CUK589045:CUK589046 DEG589045:DEG589046 DOC589045:DOC589046 DXY589045:DXY589046 EHU589045:EHU589046 ERQ589045:ERQ589046 FBM589045:FBM589046 FLI589045:FLI589046 FVE589045:FVE589046 GFA589045:GFA589046 GOW589045:GOW589046 GYS589045:GYS589046 HIO589045:HIO589046 HSK589045:HSK589046 ICG589045:ICG589046 IMC589045:IMC589046 IVY589045:IVY589046 JFU589045:JFU589046 JPQ589045:JPQ589046 JZM589045:JZM589046 KJI589045:KJI589046 KTE589045:KTE589046 LDA589045:LDA589046 LMW589045:LMW589046 LWS589045:LWS589046 MGO589045:MGO589046 MQK589045:MQK589046 NAG589045:NAG589046 NKC589045:NKC589046 NTY589045:NTY589046 ODU589045:ODU589046 ONQ589045:ONQ589046 OXM589045:OXM589046 PHI589045:PHI589046 PRE589045:PRE589046 QBA589045:QBA589046 QKW589045:QKW589046 QUS589045:QUS589046 REO589045:REO589046 ROK589045:ROK589046 RYG589045:RYG589046 SIC589045:SIC589046 SRY589045:SRY589046 TBU589045:TBU589046 TLQ589045:TLQ589046 TVM589045:TVM589046 UFI589045:UFI589046 UPE589045:UPE589046 UZA589045:UZA589046 VIW589045:VIW589046 VSS589045:VSS589046 WCO589045:WCO589046 WMK589045:WMK589046 WWG589045:WWG589046 Y654581:Y654582 JU654581:JU654582 TQ654581:TQ654582 ADM654581:ADM654582 ANI654581:ANI654582 AXE654581:AXE654582 BHA654581:BHA654582 BQW654581:BQW654582 CAS654581:CAS654582 CKO654581:CKO654582 CUK654581:CUK654582 DEG654581:DEG654582 DOC654581:DOC654582 DXY654581:DXY654582 EHU654581:EHU654582 ERQ654581:ERQ654582 FBM654581:FBM654582 FLI654581:FLI654582 FVE654581:FVE654582 GFA654581:GFA654582 GOW654581:GOW654582 GYS654581:GYS654582 HIO654581:HIO654582 HSK654581:HSK654582 ICG654581:ICG654582 IMC654581:IMC654582 IVY654581:IVY654582 JFU654581:JFU654582 JPQ654581:JPQ654582 JZM654581:JZM654582 KJI654581:KJI654582 KTE654581:KTE654582 LDA654581:LDA654582 LMW654581:LMW654582 LWS654581:LWS654582 MGO654581:MGO654582 MQK654581:MQK654582 NAG654581:NAG654582 NKC654581:NKC654582 NTY654581:NTY654582 ODU654581:ODU654582 ONQ654581:ONQ654582 OXM654581:OXM654582 PHI654581:PHI654582 PRE654581:PRE654582 QBA654581:QBA654582 QKW654581:QKW654582 QUS654581:QUS654582 REO654581:REO654582 ROK654581:ROK654582 RYG654581:RYG654582 SIC654581:SIC654582 SRY654581:SRY654582 TBU654581:TBU654582 TLQ654581:TLQ654582 TVM654581:TVM654582 UFI654581:UFI654582 UPE654581:UPE654582 UZA654581:UZA654582 VIW654581:VIW654582 VSS654581:VSS654582 WCO654581:WCO654582 WMK654581:WMK654582 WWG654581:WWG654582 Y720117:Y720118 JU720117:JU720118 TQ720117:TQ720118 ADM720117:ADM720118 ANI720117:ANI720118 AXE720117:AXE720118 BHA720117:BHA720118 BQW720117:BQW720118 CAS720117:CAS720118 CKO720117:CKO720118 CUK720117:CUK720118 DEG720117:DEG720118 DOC720117:DOC720118 DXY720117:DXY720118 EHU720117:EHU720118 ERQ720117:ERQ720118 FBM720117:FBM720118 FLI720117:FLI720118 FVE720117:FVE720118 GFA720117:GFA720118 GOW720117:GOW720118 GYS720117:GYS720118 HIO720117:HIO720118 HSK720117:HSK720118 ICG720117:ICG720118 IMC720117:IMC720118 IVY720117:IVY720118 JFU720117:JFU720118 JPQ720117:JPQ720118 JZM720117:JZM720118 KJI720117:KJI720118 KTE720117:KTE720118 LDA720117:LDA720118 LMW720117:LMW720118 LWS720117:LWS720118 MGO720117:MGO720118 MQK720117:MQK720118 NAG720117:NAG720118 NKC720117:NKC720118 NTY720117:NTY720118 ODU720117:ODU720118 ONQ720117:ONQ720118 OXM720117:OXM720118 PHI720117:PHI720118 PRE720117:PRE720118 QBA720117:QBA720118 QKW720117:QKW720118 QUS720117:QUS720118 REO720117:REO720118 ROK720117:ROK720118 RYG720117:RYG720118 SIC720117:SIC720118 SRY720117:SRY720118 TBU720117:TBU720118 TLQ720117:TLQ720118 TVM720117:TVM720118 UFI720117:UFI720118 UPE720117:UPE720118 UZA720117:UZA720118 VIW720117:VIW720118 VSS720117:VSS720118 WCO720117:WCO720118 WMK720117:WMK720118 WWG720117:WWG720118 Y785653:Y785654 JU785653:JU785654 TQ785653:TQ785654 ADM785653:ADM785654 ANI785653:ANI785654 AXE785653:AXE785654 BHA785653:BHA785654 BQW785653:BQW785654 CAS785653:CAS785654 CKO785653:CKO785654 CUK785653:CUK785654 DEG785653:DEG785654 DOC785653:DOC785654 DXY785653:DXY785654 EHU785653:EHU785654 ERQ785653:ERQ785654 FBM785653:FBM785654 FLI785653:FLI785654 FVE785653:FVE785654 GFA785653:GFA785654 GOW785653:GOW785654 GYS785653:GYS785654 HIO785653:HIO785654 HSK785653:HSK785654 ICG785653:ICG785654 IMC785653:IMC785654 IVY785653:IVY785654 JFU785653:JFU785654 JPQ785653:JPQ785654 JZM785653:JZM785654 KJI785653:KJI785654 KTE785653:KTE785654 LDA785653:LDA785654 LMW785653:LMW785654 LWS785653:LWS785654 MGO785653:MGO785654 MQK785653:MQK785654 NAG785653:NAG785654 NKC785653:NKC785654 NTY785653:NTY785654 ODU785653:ODU785654 ONQ785653:ONQ785654 OXM785653:OXM785654 PHI785653:PHI785654 PRE785653:PRE785654 QBA785653:QBA785654 QKW785653:QKW785654 QUS785653:QUS785654 REO785653:REO785654 ROK785653:ROK785654 RYG785653:RYG785654 SIC785653:SIC785654 SRY785653:SRY785654 TBU785653:TBU785654 TLQ785653:TLQ785654 TVM785653:TVM785654 UFI785653:UFI785654 UPE785653:UPE785654 UZA785653:UZA785654 VIW785653:VIW785654 VSS785653:VSS785654 WCO785653:WCO785654 WMK785653:WMK785654 WWG785653:WWG785654 Y851189:Y851190 JU851189:JU851190 TQ851189:TQ851190 ADM851189:ADM851190 ANI851189:ANI851190 AXE851189:AXE851190 BHA851189:BHA851190 BQW851189:BQW851190 CAS851189:CAS851190 CKO851189:CKO851190 CUK851189:CUK851190 DEG851189:DEG851190 DOC851189:DOC851190 DXY851189:DXY851190 EHU851189:EHU851190 ERQ851189:ERQ851190 FBM851189:FBM851190 FLI851189:FLI851190 FVE851189:FVE851190 GFA851189:GFA851190 GOW851189:GOW851190 GYS851189:GYS851190 HIO851189:HIO851190 HSK851189:HSK851190 ICG851189:ICG851190 IMC851189:IMC851190 IVY851189:IVY851190 JFU851189:JFU851190 JPQ851189:JPQ851190 JZM851189:JZM851190 KJI851189:KJI851190 KTE851189:KTE851190 LDA851189:LDA851190 LMW851189:LMW851190 LWS851189:LWS851190 MGO851189:MGO851190 MQK851189:MQK851190 NAG851189:NAG851190 NKC851189:NKC851190 NTY851189:NTY851190 ODU851189:ODU851190 ONQ851189:ONQ851190 OXM851189:OXM851190 PHI851189:PHI851190 PRE851189:PRE851190 QBA851189:QBA851190 QKW851189:QKW851190 QUS851189:QUS851190 REO851189:REO851190 ROK851189:ROK851190 RYG851189:RYG851190 SIC851189:SIC851190 SRY851189:SRY851190 TBU851189:TBU851190 TLQ851189:TLQ851190 TVM851189:TVM851190 UFI851189:UFI851190 UPE851189:UPE851190 UZA851189:UZA851190 VIW851189:VIW851190 VSS851189:VSS851190 WCO851189:WCO851190 WMK851189:WMK851190 WWG851189:WWG851190 Y916725:Y916726 JU916725:JU916726 TQ916725:TQ916726 ADM916725:ADM916726 ANI916725:ANI916726 AXE916725:AXE916726 BHA916725:BHA916726 BQW916725:BQW916726 CAS916725:CAS916726 CKO916725:CKO916726 CUK916725:CUK916726 DEG916725:DEG916726 DOC916725:DOC916726 DXY916725:DXY916726 EHU916725:EHU916726 ERQ916725:ERQ916726 FBM916725:FBM916726 FLI916725:FLI916726 FVE916725:FVE916726 GFA916725:GFA916726 GOW916725:GOW916726 GYS916725:GYS916726 HIO916725:HIO916726 HSK916725:HSK916726 ICG916725:ICG916726 IMC916725:IMC916726 IVY916725:IVY916726 JFU916725:JFU916726 JPQ916725:JPQ916726 JZM916725:JZM916726 KJI916725:KJI916726 KTE916725:KTE916726 LDA916725:LDA916726 LMW916725:LMW916726 LWS916725:LWS916726 MGO916725:MGO916726 MQK916725:MQK916726 NAG916725:NAG916726 NKC916725:NKC916726 NTY916725:NTY916726 ODU916725:ODU916726 ONQ916725:ONQ916726 OXM916725:OXM916726 PHI916725:PHI916726 PRE916725:PRE916726 QBA916725:QBA916726 QKW916725:QKW916726 QUS916725:QUS916726 REO916725:REO916726 ROK916725:ROK916726 RYG916725:RYG916726 SIC916725:SIC916726 SRY916725:SRY916726 TBU916725:TBU916726 TLQ916725:TLQ916726 TVM916725:TVM916726 UFI916725:UFI916726 UPE916725:UPE916726 UZA916725:UZA916726 VIW916725:VIW916726 VSS916725:VSS916726 WCO916725:WCO916726 WMK916725:WMK916726 WWG916725:WWG916726 Y982261:Y982262 JU982261:JU982262 TQ982261:TQ982262 ADM982261:ADM982262 ANI982261:ANI982262 AXE982261:AXE982262 BHA982261:BHA982262 BQW982261:BQW982262 CAS982261:CAS982262 CKO982261:CKO982262 CUK982261:CUK982262 DEG982261:DEG982262 DOC982261:DOC982262 DXY982261:DXY982262 EHU982261:EHU982262 ERQ982261:ERQ982262 FBM982261:FBM982262 FLI982261:FLI982262 FVE982261:FVE982262 GFA982261:GFA982262 GOW982261:GOW982262 GYS982261:GYS982262 HIO982261:HIO982262 HSK982261:HSK982262 ICG982261:ICG982262 IMC982261:IMC982262 IVY982261:IVY982262 JFU982261:JFU982262 JPQ982261:JPQ982262 JZM982261:JZM982262 KJI982261:KJI982262 KTE982261:KTE982262 LDA982261:LDA982262 LMW982261:LMW982262 LWS982261:LWS982262 MGO982261:MGO982262 MQK982261:MQK982262 NAG982261:NAG982262 NKC982261:NKC982262 NTY982261:NTY982262 ODU982261:ODU982262 ONQ982261:ONQ982262 OXM982261:OXM982262 PHI982261:PHI982262 PRE982261:PRE982262 QBA982261:QBA982262 QKW982261:QKW982262 QUS982261:QUS982262 REO982261:REO982262 ROK982261:ROK982262 RYG982261:RYG982262 SIC982261:SIC982262 SRY982261:SRY982262 TBU982261:TBU982262 TLQ982261:TLQ982262 TVM982261:TVM982262 UFI982261:UFI982262 UPE982261:UPE982262 UZA982261:UZA982262 VIW982261:VIW982262 VSS982261:VSS982262 WCO982261:WCO982262 WMK982261:WMK982262 WWG982261:WWG982262 Y64780:Y64781 JU64780:JU64781 TQ64780:TQ64781 ADM64780:ADM64781 ANI64780:ANI64781 AXE64780:AXE64781 BHA64780:BHA64781 BQW64780:BQW64781 CAS64780:CAS64781 CKO64780:CKO64781 CUK64780:CUK64781 DEG64780:DEG64781 DOC64780:DOC64781 DXY64780:DXY64781 EHU64780:EHU64781 ERQ64780:ERQ64781 FBM64780:FBM64781 FLI64780:FLI64781 FVE64780:FVE64781 GFA64780:GFA64781 GOW64780:GOW64781 GYS64780:GYS64781 HIO64780:HIO64781 HSK64780:HSK64781 ICG64780:ICG64781 IMC64780:IMC64781 IVY64780:IVY64781 JFU64780:JFU64781 JPQ64780:JPQ64781 JZM64780:JZM64781 KJI64780:KJI64781 KTE64780:KTE64781 LDA64780:LDA64781 LMW64780:LMW64781 LWS64780:LWS64781 MGO64780:MGO64781 MQK64780:MQK64781 NAG64780:NAG64781 NKC64780:NKC64781 NTY64780:NTY64781 ODU64780:ODU64781 ONQ64780:ONQ64781 OXM64780:OXM64781 PHI64780:PHI64781 PRE64780:PRE64781 QBA64780:QBA64781 QKW64780:QKW64781 QUS64780:QUS64781 REO64780:REO64781 ROK64780:ROK64781 RYG64780:RYG64781 SIC64780:SIC64781 SRY64780:SRY64781 TBU64780:TBU64781 TLQ64780:TLQ64781 TVM64780:TVM64781 UFI64780:UFI64781 UPE64780:UPE64781 UZA64780:UZA64781 VIW64780:VIW64781 VSS64780:VSS64781 WCO64780:WCO64781 WMK64780:WMK64781 WWG64780:WWG64781 Y130316:Y130317 JU130316:JU130317 TQ130316:TQ130317 ADM130316:ADM130317 ANI130316:ANI130317 AXE130316:AXE130317 BHA130316:BHA130317 BQW130316:BQW130317 CAS130316:CAS130317 CKO130316:CKO130317 CUK130316:CUK130317 DEG130316:DEG130317 DOC130316:DOC130317 DXY130316:DXY130317 EHU130316:EHU130317 ERQ130316:ERQ130317 FBM130316:FBM130317 FLI130316:FLI130317 FVE130316:FVE130317 GFA130316:GFA130317 GOW130316:GOW130317 GYS130316:GYS130317 HIO130316:HIO130317 HSK130316:HSK130317 ICG130316:ICG130317 IMC130316:IMC130317 IVY130316:IVY130317 JFU130316:JFU130317 JPQ130316:JPQ130317 JZM130316:JZM130317 KJI130316:KJI130317 KTE130316:KTE130317 LDA130316:LDA130317 LMW130316:LMW130317 LWS130316:LWS130317 MGO130316:MGO130317 MQK130316:MQK130317 NAG130316:NAG130317 NKC130316:NKC130317 NTY130316:NTY130317 ODU130316:ODU130317 ONQ130316:ONQ130317 OXM130316:OXM130317 PHI130316:PHI130317 PRE130316:PRE130317 QBA130316:QBA130317 QKW130316:QKW130317 QUS130316:QUS130317 REO130316:REO130317 ROK130316:ROK130317 RYG130316:RYG130317 SIC130316:SIC130317 SRY130316:SRY130317 TBU130316:TBU130317 TLQ130316:TLQ130317 TVM130316:TVM130317 UFI130316:UFI130317 UPE130316:UPE130317 UZA130316:UZA130317 VIW130316:VIW130317 VSS130316:VSS130317 WCO130316:WCO130317 WMK130316:WMK130317 WWG130316:WWG130317 Y195852:Y195853 JU195852:JU195853 TQ195852:TQ195853 ADM195852:ADM195853 ANI195852:ANI195853 AXE195852:AXE195853 BHA195852:BHA195853 BQW195852:BQW195853 CAS195852:CAS195853 CKO195852:CKO195853 CUK195852:CUK195853 DEG195852:DEG195853 DOC195852:DOC195853 DXY195852:DXY195853 EHU195852:EHU195853 ERQ195852:ERQ195853 FBM195852:FBM195853 FLI195852:FLI195853 FVE195852:FVE195853 GFA195852:GFA195853 GOW195852:GOW195853 GYS195852:GYS195853 HIO195852:HIO195853 HSK195852:HSK195853 ICG195852:ICG195853 IMC195852:IMC195853 IVY195852:IVY195853 JFU195852:JFU195853 JPQ195852:JPQ195853 JZM195852:JZM195853 KJI195852:KJI195853 KTE195852:KTE195853 LDA195852:LDA195853 LMW195852:LMW195853 LWS195852:LWS195853 MGO195852:MGO195853 MQK195852:MQK195853 NAG195852:NAG195853 NKC195852:NKC195853 NTY195852:NTY195853 ODU195852:ODU195853 ONQ195852:ONQ195853 OXM195852:OXM195853 PHI195852:PHI195853 PRE195852:PRE195853 QBA195852:QBA195853 QKW195852:QKW195853 QUS195852:QUS195853 REO195852:REO195853 ROK195852:ROK195853 RYG195852:RYG195853 SIC195852:SIC195853 SRY195852:SRY195853 TBU195852:TBU195853 TLQ195852:TLQ195853 TVM195852:TVM195853 UFI195852:UFI195853 UPE195852:UPE195853 UZA195852:UZA195853 VIW195852:VIW195853 VSS195852:VSS195853 WCO195852:WCO195853 WMK195852:WMK195853 WWG195852:WWG195853 Y261388:Y261389 JU261388:JU261389 TQ261388:TQ261389 ADM261388:ADM261389 ANI261388:ANI261389 AXE261388:AXE261389 BHA261388:BHA261389 BQW261388:BQW261389 CAS261388:CAS261389 CKO261388:CKO261389 CUK261388:CUK261389 DEG261388:DEG261389 DOC261388:DOC261389 DXY261388:DXY261389 EHU261388:EHU261389 ERQ261388:ERQ261389 FBM261388:FBM261389 FLI261388:FLI261389 FVE261388:FVE261389 GFA261388:GFA261389 GOW261388:GOW261389 GYS261388:GYS261389 HIO261388:HIO261389 HSK261388:HSK261389 ICG261388:ICG261389 IMC261388:IMC261389 IVY261388:IVY261389 JFU261388:JFU261389 JPQ261388:JPQ261389 JZM261388:JZM261389 KJI261388:KJI261389 KTE261388:KTE261389 LDA261388:LDA261389 LMW261388:LMW261389 LWS261388:LWS261389 MGO261388:MGO261389 MQK261388:MQK261389 NAG261388:NAG261389 NKC261388:NKC261389 NTY261388:NTY261389 ODU261388:ODU261389 ONQ261388:ONQ261389 OXM261388:OXM261389 PHI261388:PHI261389 PRE261388:PRE261389 QBA261388:QBA261389 QKW261388:QKW261389 QUS261388:QUS261389 REO261388:REO261389 ROK261388:ROK261389 RYG261388:RYG261389 SIC261388:SIC261389 SRY261388:SRY261389 TBU261388:TBU261389 TLQ261388:TLQ261389 TVM261388:TVM261389 UFI261388:UFI261389 UPE261388:UPE261389 UZA261388:UZA261389 VIW261388:VIW261389 VSS261388:VSS261389 WCO261388:WCO261389 WMK261388:WMK261389 WWG261388:WWG261389 Y326924:Y326925 JU326924:JU326925 TQ326924:TQ326925 ADM326924:ADM326925 ANI326924:ANI326925 AXE326924:AXE326925 BHA326924:BHA326925 BQW326924:BQW326925 CAS326924:CAS326925 CKO326924:CKO326925 CUK326924:CUK326925 DEG326924:DEG326925 DOC326924:DOC326925 DXY326924:DXY326925 EHU326924:EHU326925 ERQ326924:ERQ326925 FBM326924:FBM326925 FLI326924:FLI326925 FVE326924:FVE326925 GFA326924:GFA326925 GOW326924:GOW326925 GYS326924:GYS326925 HIO326924:HIO326925 HSK326924:HSK326925 ICG326924:ICG326925 IMC326924:IMC326925 IVY326924:IVY326925 JFU326924:JFU326925 JPQ326924:JPQ326925 JZM326924:JZM326925 KJI326924:KJI326925 KTE326924:KTE326925 LDA326924:LDA326925 LMW326924:LMW326925 LWS326924:LWS326925 MGO326924:MGO326925 MQK326924:MQK326925 NAG326924:NAG326925 NKC326924:NKC326925 NTY326924:NTY326925 ODU326924:ODU326925 ONQ326924:ONQ326925 OXM326924:OXM326925 PHI326924:PHI326925 PRE326924:PRE326925 QBA326924:QBA326925 QKW326924:QKW326925 QUS326924:QUS326925 REO326924:REO326925 ROK326924:ROK326925 RYG326924:RYG326925 SIC326924:SIC326925 SRY326924:SRY326925 TBU326924:TBU326925 TLQ326924:TLQ326925 TVM326924:TVM326925 UFI326924:UFI326925 UPE326924:UPE326925 UZA326924:UZA326925 VIW326924:VIW326925 VSS326924:VSS326925 WCO326924:WCO326925 WMK326924:WMK326925 WWG326924:WWG326925 Y392460:Y392461 JU392460:JU392461 TQ392460:TQ392461 ADM392460:ADM392461 ANI392460:ANI392461 AXE392460:AXE392461 BHA392460:BHA392461 BQW392460:BQW392461 CAS392460:CAS392461 CKO392460:CKO392461 CUK392460:CUK392461 DEG392460:DEG392461 DOC392460:DOC392461 DXY392460:DXY392461 EHU392460:EHU392461 ERQ392460:ERQ392461 FBM392460:FBM392461 FLI392460:FLI392461 FVE392460:FVE392461 GFA392460:GFA392461 GOW392460:GOW392461 GYS392460:GYS392461 HIO392460:HIO392461 HSK392460:HSK392461 ICG392460:ICG392461 IMC392460:IMC392461 IVY392460:IVY392461 JFU392460:JFU392461 JPQ392460:JPQ392461 JZM392460:JZM392461 KJI392460:KJI392461 KTE392460:KTE392461 LDA392460:LDA392461 LMW392460:LMW392461 LWS392460:LWS392461 MGO392460:MGO392461 MQK392460:MQK392461 NAG392460:NAG392461 NKC392460:NKC392461 NTY392460:NTY392461 ODU392460:ODU392461 ONQ392460:ONQ392461 OXM392460:OXM392461 PHI392460:PHI392461 PRE392460:PRE392461 QBA392460:QBA392461 QKW392460:QKW392461 QUS392460:QUS392461 REO392460:REO392461 ROK392460:ROK392461 RYG392460:RYG392461 SIC392460:SIC392461 SRY392460:SRY392461 TBU392460:TBU392461 TLQ392460:TLQ392461 TVM392460:TVM392461 UFI392460:UFI392461 UPE392460:UPE392461 UZA392460:UZA392461 VIW392460:VIW392461 VSS392460:VSS392461 WCO392460:WCO392461 WMK392460:WMK392461 WWG392460:WWG392461 Y457996:Y457997 JU457996:JU457997 TQ457996:TQ457997 ADM457996:ADM457997 ANI457996:ANI457997 AXE457996:AXE457997 BHA457996:BHA457997 BQW457996:BQW457997 CAS457996:CAS457997 CKO457996:CKO457997 CUK457996:CUK457997 DEG457996:DEG457997 DOC457996:DOC457997 DXY457996:DXY457997 EHU457996:EHU457997 ERQ457996:ERQ457997 FBM457996:FBM457997 FLI457996:FLI457997 FVE457996:FVE457997 GFA457996:GFA457997 GOW457996:GOW457997 GYS457996:GYS457997 HIO457996:HIO457997 HSK457996:HSK457997 ICG457996:ICG457997 IMC457996:IMC457997 IVY457996:IVY457997 JFU457996:JFU457997 JPQ457996:JPQ457997 JZM457996:JZM457997 KJI457996:KJI457997 KTE457996:KTE457997 LDA457996:LDA457997 LMW457996:LMW457997 LWS457996:LWS457997 MGO457996:MGO457997 MQK457996:MQK457997 NAG457996:NAG457997 NKC457996:NKC457997 NTY457996:NTY457997 ODU457996:ODU457997 ONQ457996:ONQ457997 OXM457996:OXM457997 PHI457996:PHI457997 PRE457996:PRE457997 QBA457996:QBA457997 QKW457996:QKW457997 QUS457996:QUS457997 REO457996:REO457997 ROK457996:ROK457997 RYG457996:RYG457997 SIC457996:SIC457997 SRY457996:SRY457997 TBU457996:TBU457997 TLQ457996:TLQ457997 TVM457996:TVM457997 UFI457996:UFI457997 UPE457996:UPE457997 UZA457996:UZA457997 VIW457996:VIW457997 VSS457996:VSS457997 WCO457996:WCO457997 WMK457996:WMK457997 WWG457996:WWG457997 Y523532:Y523533 JU523532:JU523533 TQ523532:TQ523533 ADM523532:ADM523533 ANI523532:ANI523533 AXE523532:AXE523533 BHA523532:BHA523533 BQW523532:BQW523533 CAS523532:CAS523533 CKO523532:CKO523533 CUK523532:CUK523533 DEG523532:DEG523533 DOC523532:DOC523533 DXY523532:DXY523533 EHU523532:EHU523533 ERQ523532:ERQ523533 FBM523532:FBM523533 FLI523532:FLI523533 FVE523532:FVE523533 GFA523532:GFA523533 GOW523532:GOW523533 GYS523532:GYS523533 HIO523532:HIO523533 HSK523532:HSK523533 ICG523532:ICG523533 IMC523532:IMC523533 IVY523532:IVY523533 JFU523532:JFU523533 JPQ523532:JPQ523533 JZM523532:JZM523533 KJI523532:KJI523533 KTE523532:KTE523533 LDA523532:LDA523533 LMW523532:LMW523533 LWS523532:LWS523533 MGO523532:MGO523533 MQK523532:MQK523533 NAG523532:NAG523533 NKC523532:NKC523533 NTY523532:NTY523533 ODU523532:ODU523533 ONQ523532:ONQ523533 OXM523532:OXM523533 PHI523532:PHI523533 PRE523532:PRE523533 QBA523532:QBA523533 QKW523532:QKW523533 QUS523532:QUS523533 REO523532:REO523533 ROK523532:ROK523533 RYG523532:RYG523533 SIC523532:SIC523533 SRY523532:SRY523533 TBU523532:TBU523533 TLQ523532:TLQ523533 TVM523532:TVM523533 UFI523532:UFI523533 UPE523532:UPE523533 UZA523532:UZA523533 VIW523532:VIW523533 VSS523532:VSS523533 WCO523532:WCO523533 WMK523532:WMK523533 WWG523532:WWG523533 Y589068:Y589069 JU589068:JU589069 TQ589068:TQ589069 ADM589068:ADM589069 ANI589068:ANI589069 AXE589068:AXE589069 BHA589068:BHA589069 BQW589068:BQW589069 CAS589068:CAS589069 CKO589068:CKO589069 CUK589068:CUK589069 DEG589068:DEG589069 DOC589068:DOC589069 DXY589068:DXY589069 EHU589068:EHU589069 ERQ589068:ERQ589069 FBM589068:FBM589069 FLI589068:FLI589069 FVE589068:FVE589069 GFA589068:GFA589069 GOW589068:GOW589069 GYS589068:GYS589069 HIO589068:HIO589069 HSK589068:HSK589069 ICG589068:ICG589069 IMC589068:IMC589069 IVY589068:IVY589069 JFU589068:JFU589069 JPQ589068:JPQ589069 JZM589068:JZM589069 KJI589068:KJI589069 KTE589068:KTE589069 LDA589068:LDA589069 LMW589068:LMW589069 LWS589068:LWS589069 MGO589068:MGO589069 MQK589068:MQK589069 NAG589068:NAG589069 NKC589068:NKC589069 NTY589068:NTY589069 ODU589068:ODU589069 ONQ589068:ONQ589069 OXM589068:OXM589069 PHI589068:PHI589069 PRE589068:PRE589069 QBA589068:QBA589069 QKW589068:QKW589069 QUS589068:QUS589069 REO589068:REO589069 ROK589068:ROK589069 RYG589068:RYG589069 SIC589068:SIC589069 SRY589068:SRY589069 TBU589068:TBU589069 TLQ589068:TLQ589069 TVM589068:TVM589069 UFI589068:UFI589069 UPE589068:UPE589069 UZA589068:UZA589069 VIW589068:VIW589069 VSS589068:VSS589069 WCO589068:WCO589069 WMK589068:WMK589069 WWG589068:WWG589069 Y654604:Y654605 JU654604:JU654605 TQ654604:TQ654605 ADM654604:ADM654605 ANI654604:ANI654605 AXE654604:AXE654605 BHA654604:BHA654605 BQW654604:BQW654605 CAS654604:CAS654605 CKO654604:CKO654605 CUK654604:CUK654605 DEG654604:DEG654605 DOC654604:DOC654605 DXY654604:DXY654605 EHU654604:EHU654605 ERQ654604:ERQ654605 FBM654604:FBM654605 FLI654604:FLI654605 FVE654604:FVE654605 GFA654604:GFA654605 GOW654604:GOW654605 GYS654604:GYS654605 HIO654604:HIO654605 HSK654604:HSK654605 ICG654604:ICG654605 IMC654604:IMC654605 IVY654604:IVY654605 JFU654604:JFU654605 JPQ654604:JPQ654605 JZM654604:JZM654605 KJI654604:KJI654605 KTE654604:KTE654605 LDA654604:LDA654605 LMW654604:LMW654605 LWS654604:LWS654605 MGO654604:MGO654605 MQK654604:MQK654605 NAG654604:NAG654605 NKC654604:NKC654605 NTY654604:NTY654605 ODU654604:ODU654605 ONQ654604:ONQ654605 OXM654604:OXM654605 PHI654604:PHI654605 PRE654604:PRE654605 QBA654604:QBA654605 QKW654604:QKW654605 QUS654604:QUS654605 REO654604:REO654605 ROK654604:ROK654605 RYG654604:RYG654605 SIC654604:SIC654605 SRY654604:SRY654605 TBU654604:TBU654605 TLQ654604:TLQ654605 TVM654604:TVM654605 UFI654604:UFI654605 UPE654604:UPE654605 UZA654604:UZA654605 VIW654604:VIW654605 VSS654604:VSS654605 WCO654604:WCO654605 WMK654604:WMK654605 WWG654604:WWG654605 Y720140:Y720141 JU720140:JU720141 TQ720140:TQ720141 ADM720140:ADM720141 ANI720140:ANI720141 AXE720140:AXE720141 BHA720140:BHA720141 BQW720140:BQW720141 CAS720140:CAS720141 CKO720140:CKO720141 CUK720140:CUK720141 DEG720140:DEG720141 DOC720140:DOC720141 DXY720140:DXY720141 EHU720140:EHU720141 ERQ720140:ERQ720141 FBM720140:FBM720141 FLI720140:FLI720141 FVE720140:FVE720141 GFA720140:GFA720141 GOW720140:GOW720141 GYS720140:GYS720141 HIO720140:HIO720141 HSK720140:HSK720141 ICG720140:ICG720141 IMC720140:IMC720141 IVY720140:IVY720141 JFU720140:JFU720141 JPQ720140:JPQ720141 JZM720140:JZM720141 KJI720140:KJI720141 KTE720140:KTE720141 LDA720140:LDA720141 LMW720140:LMW720141 LWS720140:LWS720141 MGO720140:MGO720141 MQK720140:MQK720141 NAG720140:NAG720141 NKC720140:NKC720141 NTY720140:NTY720141 ODU720140:ODU720141 ONQ720140:ONQ720141 OXM720140:OXM720141 PHI720140:PHI720141 PRE720140:PRE720141 QBA720140:QBA720141 QKW720140:QKW720141 QUS720140:QUS720141 REO720140:REO720141 ROK720140:ROK720141 RYG720140:RYG720141 SIC720140:SIC720141 SRY720140:SRY720141 TBU720140:TBU720141 TLQ720140:TLQ720141 TVM720140:TVM720141 UFI720140:UFI720141 UPE720140:UPE720141 UZA720140:UZA720141 VIW720140:VIW720141 VSS720140:VSS720141 WCO720140:WCO720141 WMK720140:WMK720141 WWG720140:WWG720141 Y785676:Y785677 JU785676:JU785677 TQ785676:TQ785677 ADM785676:ADM785677 ANI785676:ANI785677 AXE785676:AXE785677 BHA785676:BHA785677 BQW785676:BQW785677 CAS785676:CAS785677 CKO785676:CKO785677 CUK785676:CUK785677 DEG785676:DEG785677 DOC785676:DOC785677 DXY785676:DXY785677 EHU785676:EHU785677 ERQ785676:ERQ785677 FBM785676:FBM785677 FLI785676:FLI785677 FVE785676:FVE785677 GFA785676:GFA785677 GOW785676:GOW785677 GYS785676:GYS785677 HIO785676:HIO785677 HSK785676:HSK785677 ICG785676:ICG785677 IMC785676:IMC785677 IVY785676:IVY785677 JFU785676:JFU785677 JPQ785676:JPQ785677 JZM785676:JZM785677 KJI785676:KJI785677 KTE785676:KTE785677 LDA785676:LDA785677 LMW785676:LMW785677 LWS785676:LWS785677 MGO785676:MGO785677 MQK785676:MQK785677 NAG785676:NAG785677 NKC785676:NKC785677 NTY785676:NTY785677 ODU785676:ODU785677 ONQ785676:ONQ785677 OXM785676:OXM785677 PHI785676:PHI785677 PRE785676:PRE785677 QBA785676:QBA785677 QKW785676:QKW785677 QUS785676:QUS785677 REO785676:REO785677 ROK785676:ROK785677 RYG785676:RYG785677 SIC785676:SIC785677 SRY785676:SRY785677 TBU785676:TBU785677 TLQ785676:TLQ785677 TVM785676:TVM785677 UFI785676:UFI785677 UPE785676:UPE785677 UZA785676:UZA785677 VIW785676:VIW785677 VSS785676:VSS785677 WCO785676:WCO785677 WMK785676:WMK785677 WWG785676:WWG785677 Y851212:Y851213 JU851212:JU851213 TQ851212:TQ851213 ADM851212:ADM851213 ANI851212:ANI851213 AXE851212:AXE851213 BHA851212:BHA851213 BQW851212:BQW851213 CAS851212:CAS851213 CKO851212:CKO851213 CUK851212:CUK851213 DEG851212:DEG851213 DOC851212:DOC851213 DXY851212:DXY851213 EHU851212:EHU851213 ERQ851212:ERQ851213 FBM851212:FBM851213 FLI851212:FLI851213 FVE851212:FVE851213 GFA851212:GFA851213 GOW851212:GOW851213 GYS851212:GYS851213 HIO851212:HIO851213 HSK851212:HSK851213 ICG851212:ICG851213 IMC851212:IMC851213 IVY851212:IVY851213 JFU851212:JFU851213 JPQ851212:JPQ851213 JZM851212:JZM851213 KJI851212:KJI851213 KTE851212:KTE851213 LDA851212:LDA851213 LMW851212:LMW851213 LWS851212:LWS851213 MGO851212:MGO851213 MQK851212:MQK851213 NAG851212:NAG851213 NKC851212:NKC851213 NTY851212:NTY851213 ODU851212:ODU851213 ONQ851212:ONQ851213 OXM851212:OXM851213 PHI851212:PHI851213 PRE851212:PRE851213 QBA851212:QBA851213 QKW851212:QKW851213 QUS851212:QUS851213 REO851212:REO851213 ROK851212:ROK851213 RYG851212:RYG851213 SIC851212:SIC851213 SRY851212:SRY851213 TBU851212:TBU851213 TLQ851212:TLQ851213 TVM851212:TVM851213 UFI851212:UFI851213 UPE851212:UPE851213 UZA851212:UZA851213 VIW851212:VIW851213 VSS851212:VSS851213 WCO851212:WCO851213 WMK851212:WMK851213 WWG851212:WWG851213 Y916748:Y916749 JU916748:JU916749 TQ916748:TQ916749 ADM916748:ADM916749 ANI916748:ANI916749 AXE916748:AXE916749 BHA916748:BHA916749 BQW916748:BQW916749 CAS916748:CAS916749 CKO916748:CKO916749 CUK916748:CUK916749 DEG916748:DEG916749 DOC916748:DOC916749 DXY916748:DXY916749 EHU916748:EHU916749 ERQ916748:ERQ916749 FBM916748:FBM916749 FLI916748:FLI916749 FVE916748:FVE916749 GFA916748:GFA916749 GOW916748:GOW916749 GYS916748:GYS916749 HIO916748:HIO916749 HSK916748:HSK916749 ICG916748:ICG916749 IMC916748:IMC916749 IVY916748:IVY916749 JFU916748:JFU916749 JPQ916748:JPQ916749 JZM916748:JZM916749 KJI916748:KJI916749 KTE916748:KTE916749 LDA916748:LDA916749 LMW916748:LMW916749 LWS916748:LWS916749 MGO916748:MGO916749 MQK916748:MQK916749 NAG916748:NAG916749 NKC916748:NKC916749 NTY916748:NTY916749 ODU916748:ODU916749 ONQ916748:ONQ916749 OXM916748:OXM916749 PHI916748:PHI916749 PRE916748:PRE916749 QBA916748:QBA916749 QKW916748:QKW916749 QUS916748:QUS916749 REO916748:REO916749 ROK916748:ROK916749 RYG916748:RYG916749 SIC916748:SIC916749 SRY916748:SRY916749 TBU916748:TBU916749 TLQ916748:TLQ916749 TVM916748:TVM916749 UFI916748:UFI916749 UPE916748:UPE916749 UZA916748:UZA916749 VIW916748:VIW916749 VSS916748:VSS916749 WCO916748:WCO916749 WMK916748:WMK916749 WWG916748:WWG916749 Y982284:Y982285 JU982284:JU982285 TQ982284:TQ982285 ADM982284:ADM982285 ANI982284:ANI982285 AXE982284:AXE982285 BHA982284:BHA982285 BQW982284:BQW982285 CAS982284:CAS982285 CKO982284:CKO982285 CUK982284:CUK982285 DEG982284:DEG982285 DOC982284:DOC982285 DXY982284:DXY982285 EHU982284:EHU982285 ERQ982284:ERQ982285 FBM982284:FBM982285 FLI982284:FLI982285 FVE982284:FVE982285 GFA982284:GFA982285 GOW982284:GOW982285 GYS982284:GYS982285 HIO982284:HIO982285 HSK982284:HSK982285 ICG982284:ICG982285 IMC982284:IMC982285 IVY982284:IVY982285 JFU982284:JFU982285 JPQ982284:JPQ982285 JZM982284:JZM982285 KJI982284:KJI982285 KTE982284:KTE982285 LDA982284:LDA982285 LMW982284:LMW982285 LWS982284:LWS982285 MGO982284:MGO982285 MQK982284:MQK982285 NAG982284:NAG982285 NKC982284:NKC982285 NTY982284:NTY982285 ODU982284:ODU982285 ONQ982284:ONQ982285 OXM982284:OXM982285 PHI982284:PHI982285 PRE982284:PRE982285 QBA982284:QBA982285 QKW982284:QKW982285 QUS982284:QUS982285 REO982284:REO982285 ROK982284:ROK982285 RYG982284:RYG982285 SIC982284:SIC982285 SRY982284:SRY982285 TBU982284:TBU982285 TLQ982284:TLQ982285 TVM982284:TVM982285 UFI982284:UFI982285 UPE982284:UPE982285 UZA982284:UZA982285 VIW982284:VIW982285 VSS982284:VSS982285 WCO982284:WCO982285 WMK982284:WMK982285 WWG982284:WWG982285 Y64804:Y64805 JU64804:JU64805 TQ64804:TQ64805 ADM64804:ADM64805 ANI64804:ANI64805 AXE64804:AXE64805 BHA64804:BHA64805 BQW64804:BQW64805 CAS64804:CAS64805 CKO64804:CKO64805 CUK64804:CUK64805 DEG64804:DEG64805 DOC64804:DOC64805 DXY64804:DXY64805 EHU64804:EHU64805 ERQ64804:ERQ64805 FBM64804:FBM64805 FLI64804:FLI64805 FVE64804:FVE64805 GFA64804:GFA64805 GOW64804:GOW64805 GYS64804:GYS64805 HIO64804:HIO64805 HSK64804:HSK64805 ICG64804:ICG64805 IMC64804:IMC64805 IVY64804:IVY64805 JFU64804:JFU64805 JPQ64804:JPQ64805 JZM64804:JZM64805 KJI64804:KJI64805 KTE64804:KTE64805 LDA64804:LDA64805 LMW64804:LMW64805 LWS64804:LWS64805 MGO64804:MGO64805 MQK64804:MQK64805 NAG64804:NAG64805 NKC64804:NKC64805 NTY64804:NTY64805 ODU64804:ODU64805 ONQ64804:ONQ64805 OXM64804:OXM64805 PHI64804:PHI64805 PRE64804:PRE64805 QBA64804:QBA64805 QKW64804:QKW64805 QUS64804:QUS64805 REO64804:REO64805 ROK64804:ROK64805 RYG64804:RYG64805 SIC64804:SIC64805 SRY64804:SRY64805 TBU64804:TBU64805 TLQ64804:TLQ64805 TVM64804:TVM64805 UFI64804:UFI64805 UPE64804:UPE64805 UZA64804:UZA64805 VIW64804:VIW64805 VSS64804:VSS64805 WCO64804:WCO64805 WMK64804:WMK64805 WWG64804:WWG64805 Y130340:Y130341 JU130340:JU130341 TQ130340:TQ130341 ADM130340:ADM130341 ANI130340:ANI130341 AXE130340:AXE130341 BHA130340:BHA130341 BQW130340:BQW130341 CAS130340:CAS130341 CKO130340:CKO130341 CUK130340:CUK130341 DEG130340:DEG130341 DOC130340:DOC130341 DXY130340:DXY130341 EHU130340:EHU130341 ERQ130340:ERQ130341 FBM130340:FBM130341 FLI130340:FLI130341 FVE130340:FVE130341 GFA130340:GFA130341 GOW130340:GOW130341 GYS130340:GYS130341 HIO130340:HIO130341 HSK130340:HSK130341 ICG130340:ICG130341 IMC130340:IMC130341 IVY130340:IVY130341 JFU130340:JFU130341 JPQ130340:JPQ130341 JZM130340:JZM130341 KJI130340:KJI130341 KTE130340:KTE130341 LDA130340:LDA130341 LMW130340:LMW130341 LWS130340:LWS130341 MGO130340:MGO130341 MQK130340:MQK130341 NAG130340:NAG130341 NKC130340:NKC130341 NTY130340:NTY130341 ODU130340:ODU130341 ONQ130340:ONQ130341 OXM130340:OXM130341 PHI130340:PHI130341 PRE130340:PRE130341 QBA130340:QBA130341 QKW130340:QKW130341 QUS130340:QUS130341 REO130340:REO130341 ROK130340:ROK130341 RYG130340:RYG130341 SIC130340:SIC130341 SRY130340:SRY130341 TBU130340:TBU130341 TLQ130340:TLQ130341 TVM130340:TVM130341 UFI130340:UFI130341 UPE130340:UPE130341 UZA130340:UZA130341 VIW130340:VIW130341 VSS130340:VSS130341 WCO130340:WCO130341 WMK130340:WMK130341 WWG130340:WWG130341 Y195876:Y195877 JU195876:JU195877 TQ195876:TQ195877 ADM195876:ADM195877 ANI195876:ANI195877 AXE195876:AXE195877 BHA195876:BHA195877 BQW195876:BQW195877 CAS195876:CAS195877 CKO195876:CKO195877 CUK195876:CUK195877 DEG195876:DEG195877 DOC195876:DOC195877 DXY195876:DXY195877 EHU195876:EHU195877 ERQ195876:ERQ195877 FBM195876:FBM195877 FLI195876:FLI195877 FVE195876:FVE195877 GFA195876:GFA195877 GOW195876:GOW195877 GYS195876:GYS195877 HIO195876:HIO195877 HSK195876:HSK195877 ICG195876:ICG195877 IMC195876:IMC195877 IVY195876:IVY195877 JFU195876:JFU195877 JPQ195876:JPQ195877 JZM195876:JZM195877 KJI195876:KJI195877 KTE195876:KTE195877 LDA195876:LDA195877 LMW195876:LMW195877 LWS195876:LWS195877 MGO195876:MGO195877 MQK195876:MQK195877 NAG195876:NAG195877 NKC195876:NKC195877 NTY195876:NTY195877 ODU195876:ODU195877 ONQ195876:ONQ195877 OXM195876:OXM195877 PHI195876:PHI195877 PRE195876:PRE195877 QBA195876:QBA195877 QKW195876:QKW195877 QUS195876:QUS195877 REO195876:REO195877 ROK195876:ROK195877 RYG195876:RYG195877 SIC195876:SIC195877 SRY195876:SRY195877 TBU195876:TBU195877 TLQ195876:TLQ195877 TVM195876:TVM195877 UFI195876:UFI195877 UPE195876:UPE195877 UZA195876:UZA195877 VIW195876:VIW195877 VSS195876:VSS195877 WCO195876:WCO195877 WMK195876:WMK195877 WWG195876:WWG195877 Y261412:Y261413 JU261412:JU261413 TQ261412:TQ261413 ADM261412:ADM261413 ANI261412:ANI261413 AXE261412:AXE261413 BHA261412:BHA261413 BQW261412:BQW261413 CAS261412:CAS261413 CKO261412:CKO261413 CUK261412:CUK261413 DEG261412:DEG261413 DOC261412:DOC261413 DXY261412:DXY261413 EHU261412:EHU261413 ERQ261412:ERQ261413 FBM261412:FBM261413 FLI261412:FLI261413 FVE261412:FVE261413 GFA261412:GFA261413 GOW261412:GOW261413 GYS261412:GYS261413 HIO261412:HIO261413 HSK261412:HSK261413 ICG261412:ICG261413 IMC261412:IMC261413 IVY261412:IVY261413 JFU261412:JFU261413 JPQ261412:JPQ261413 JZM261412:JZM261413 KJI261412:KJI261413 KTE261412:KTE261413 LDA261412:LDA261413 LMW261412:LMW261413 LWS261412:LWS261413 MGO261412:MGO261413 MQK261412:MQK261413 NAG261412:NAG261413 NKC261412:NKC261413 NTY261412:NTY261413 ODU261412:ODU261413 ONQ261412:ONQ261413 OXM261412:OXM261413 PHI261412:PHI261413 PRE261412:PRE261413 QBA261412:QBA261413 QKW261412:QKW261413 QUS261412:QUS261413 REO261412:REO261413 ROK261412:ROK261413 RYG261412:RYG261413 SIC261412:SIC261413 SRY261412:SRY261413 TBU261412:TBU261413 TLQ261412:TLQ261413 TVM261412:TVM261413 UFI261412:UFI261413 UPE261412:UPE261413 UZA261412:UZA261413 VIW261412:VIW261413 VSS261412:VSS261413 WCO261412:WCO261413 WMK261412:WMK261413 WWG261412:WWG261413 Y326948:Y326949 JU326948:JU326949 TQ326948:TQ326949 ADM326948:ADM326949 ANI326948:ANI326949 AXE326948:AXE326949 BHA326948:BHA326949 BQW326948:BQW326949 CAS326948:CAS326949 CKO326948:CKO326949 CUK326948:CUK326949 DEG326948:DEG326949 DOC326948:DOC326949 DXY326948:DXY326949 EHU326948:EHU326949 ERQ326948:ERQ326949 FBM326948:FBM326949 FLI326948:FLI326949 FVE326948:FVE326949 GFA326948:GFA326949 GOW326948:GOW326949 GYS326948:GYS326949 HIO326948:HIO326949 HSK326948:HSK326949 ICG326948:ICG326949 IMC326948:IMC326949 IVY326948:IVY326949 JFU326948:JFU326949 JPQ326948:JPQ326949 JZM326948:JZM326949 KJI326948:KJI326949 KTE326948:KTE326949 LDA326948:LDA326949 LMW326948:LMW326949 LWS326948:LWS326949 MGO326948:MGO326949 MQK326948:MQK326949 NAG326948:NAG326949 NKC326948:NKC326949 NTY326948:NTY326949 ODU326948:ODU326949 ONQ326948:ONQ326949 OXM326948:OXM326949 PHI326948:PHI326949 PRE326948:PRE326949 QBA326948:QBA326949 QKW326948:QKW326949 QUS326948:QUS326949 REO326948:REO326949 ROK326948:ROK326949 RYG326948:RYG326949 SIC326948:SIC326949 SRY326948:SRY326949 TBU326948:TBU326949 TLQ326948:TLQ326949 TVM326948:TVM326949 UFI326948:UFI326949 UPE326948:UPE326949 UZA326948:UZA326949 VIW326948:VIW326949 VSS326948:VSS326949 WCO326948:WCO326949 WMK326948:WMK326949 WWG326948:WWG326949 Y392484:Y392485 JU392484:JU392485 TQ392484:TQ392485 ADM392484:ADM392485 ANI392484:ANI392485 AXE392484:AXE392485 BHA392484:BHA392485 BQW392484:BQW392485 CAS392484:CAS392485 CKO392484:CKO392485 CUK392484:CUK392485 DEG392484:DEG392485 DOC392484:DOC392485 DXY392484:DXY392485 EHU392484:EHU392485 ERQ392484:ERQ392485 FBM392484:FBM392485 FLI392484:FLI392485 FVE392484:FVE392485 GFA392484:GFA392485 GOW392484:GOW392485 GYS392484:GYS392485 HIO392484:HIO392485 HSK392484:HSK392485 ICG392484:ICG392485 IMC392484:IMC392485 IVY392484:IVY392485 JFU392484:JFU392485 JPQ392484:JPQ392485 JZM392484:JZM392485 KJI392484:KJI392485 KTE392484:KTE392485 LDA392484:LDA392485 LMW392484:LMW392485 LWS392484:LWS392485 MGO392484:MGO392485 MQK392484:MQK392485 NAG392484:NAG392485 NKC392484:NKC392485 NTY392484:NTY392485 ODU392484:ODU392485 ONQ392484:ONQ392485 OXM392484:OXM392485 PHI392484:PHI392485 PRE392484:PRE392485 QBA392484:QBA392485 QKW392484:QKW392485 QUS392484:QUS392485 REO392484:REO392485 ROK392484:ROK392485 RYG392484:RYG392485 SIC392484:SIC392485 SRY392484:SRY392485 TBU392484:TBU392485 TLQ392484:TLQ392485 TVM392484:TVM392485 UFI392484:UFI392485 UPE392484:UPE392485 UZA392484:UZA392485 VIW392484:VIW392485 VSS392484:VSS392485 WCO392484:WCO392485 WMK392484:WMK392485 WWG392484:WWG392485 Y458020:Y458021 JU458020:JU458021 TQ458020:TQ458021 ADM458020:ADM458021 ANI458020:ANI458021 AXE458020:AXE458021 BHA458020:BHA458021 BQW458020:BQW458021 CAS458020:CAS458021 CKO458020:CKO458021 CUK458020:CUK458021 DEG458020:DEG458021 DOC458020:DOC458021 DXY458020:DXY458021 EHU458020:EHU458021 ERQ458020:ERQ458021 FBM458020:FBM458021 FLI458020:FLI458021 FVE458020:FVE458021 GFA458020:GFA458021 GOW458020:GOW458021 GYS458020:GYS458021 HIO458020:HIO458021 HSK458020:HSK458021 ICG458020:ICG458021 IMC458020:IMC458021 IVY458020:IVY458021 JFU458020:JFU458021 JPQ458020:JPQ458021 JZM458020:JZM458021 KJI458020:KJI458021 KTE458020:KTE458021 LDA458020:LDA458021 LMW458020:LMW458021 LWS458020:LWS458021 MGO458020:MGO458021 MQK458020:MQK458021 NAG458020:NAG458021 NKC458020:NKC458021 NTY458020:NTY458021 ODU458020:ODU458021 ONQ458020:ONQ458021 OXM458020:OXM458021 PHI458020:PHI458021 PRE458020:PRE458021 QBA458020:QBA458021 QKW458020:QKW458021 QUS458020:QUS458021 REO458020:REO458021 ROK458020:ROK458021 RYG458020:RYG458021 SIC458020:SIC458021 SRY458020:SRY458021 TBU458020:TBU458021 TLQ458020:TLQ458021 TVM458020:TVM458021 UFI458020:UFI458021 UPE458020:UPE458021 UZA458020:UZA458021 VIW458020:VIW458021 VSS458020:VSS458021 WCO458020:WCO458021 WMK458020:WMK458021 WWG458020:WWG458021 Y523556:Y523557 JU523556:JU523557 TQ523556:TQ523557 ADM523556:ADM523557 ANI523556:ANI523557 AXE523556:AXE523557 BHA523556:BHA523557 BQW523556:BQW523557 CAS523556:CAS523557 CKO523556:CKO523557 CUK523556:CUK523557 DEG523556:DEG523557 DOC523556:DOC523557 DXY523556:DXY523557 EHU523556:EHU523557 ERQ523556:ERQ523557 FBM523556:FBM523557 FLI523556:FLI523557 FVE523556:FVE523557 GFA523556:GFA523557 GOW523556:GOW523557 GYS523556:GYS523557 HIO523556:HIO523557 HSK523556:HSK523557 ICG523556:ICG523557 IMC523556:IMC523557 IVY523556:IVY523557 JFU523556:JFU523557 JPQ523556:JPQ523557 JZM523556:JZM523557 KJI523556:KJI523557 KTE523556:KTE523557 LDA523556:LDA523557 LMW523556:LMW523557 LWS523556:LWS523557 MGO523556:MGO523557 MQK523556:MQK523557 NAG523556:NAG523557 NKC523556:NKC523557 NTY523556:NTY523557 ODU523556:ODU523557 ONQ523556:ONQ523557 OXM523556:OXM523557 PHI523556:PHI523557 PRE523556:PRE523557 QBA523556:QBA523557 QKW523556:QKW523557 QUS523556:QUS523557 REO523556:REO523557 ROK523556:ROK523557 RYG523556:RYG523557 SIC523556:SIC523557 SRY523556:SRY523557 TBU523556:TBU523557 TLQ523556:TLQ523557 TVM523556:TVM523557 UFI523556:UFI523557 UPE523556:UPE523557 UZA523556:UZA523557 VIW523556:VIW523557 VSS523556:VSS523557 WCO523556:WCO523557 WMK523556:WMK523557 WWG523556:WWG523557 Y589092:Y589093 JU589092:JU589093 TQ589092:TQ589093 ADM589092:ADM589093 ANI589092:ANI589093 AXE589092:AXE589093 BHA589092:BHA589093 BQW589092:BQW589093 CAS589092:CAS589093 CKO589092:CKO589093 CUK589092:CUK589093 DEG589092:DEG589093 DOC589092:DOC589093 DXY589092:DXY589093 EHU589092:EHU589093 ERQ589092:ERQ589093 FBM589092:FBM589093 FLI589092:FLI589093 FVE589092:FVE589093 GFA589092:GFA589093 GOW589092:GOW589093 GYS589092:GYS589093 HIO589092:HIO589093 HSK589092:HSK589093 ICG589092:ICG589093 IMC589092:IMC589093 IVY589092:IVY589093 JFU589092:JFU589093 JPQ589092:JPQ589093 JZM589092:JZM589093 KJI589092:KJI589093 KTE589092:KTE589093 LDA589092:LDA589093 LMW589092:LMW589093 LWS589092:LWS589093 MGO589092:MGO589093 MQK589092:MQK589093 NAG589092:NAG589093 NKC589092:NKC589093 NTY589092:NTY589093 ODU589092:ODU589093 ONQ589092:ONQ589093 OXM589092:OXM589093 PHI589092:PHI589093 PRE589092:PRE589093 QBA589092:QBA589093 QKW589092:QKW589093 QUS589092:QUS589093 REO589092:REO589093 ROK589092:ROK589093 RYG589092:RYG589093 SIC589092:SIC589093 SRY589092:SRY589093 TBU589092:TBU589093 TLQ589092:TLQ589093 TVM589092:TVM589093 UFI589092:UFI589093 UPE589092:UPE589093 UZA589092:UZA589093 VIW589092:VIW589093 VSS589092:VSS589093 WCO589092:WCO589093 WMK589092:WMK589093 WWG589092:WWG589093 Y654628:Y654629 JU654628:JU654629 TQ654628:TQ654629 ADM654628:ADM654629 ANI654628:ANI654629 AXE654628:AXE654629 BHA654628:BHA654629 BQW654628:BQW654629 CAS654628:CAS654629 CKO654628:CKO654629 CUK654628:CUK654629 DEG654628:DEG654629 DOC654628:DOC654629 DXY654628:DXY654629 EHU654628:EHU654629 ERQ654628:ERQ654629 FBM654628:FBM654629 FLI654628:FLI654629 FVE654628:FVE654629 GFA654628:GFA654629 GOW654628:GOW654629 GYS654628:GYS654629 HIO654628:HIO654629 HSK654628:HSK654629 ICG654628:ICG654629 IMC654628:IMC654629 IVY654628:IVY654629 JFU654628:JFU654629 JPQ654628:JPQ654629 JZM654628:JZM654629 KJI654628:KJI654629 KTE654628:KTE654629 LDA654628:LDA654629 LMW654628:LMW654629 LWS654628:LWS654629 MGO654628:MGO654629 MQK654628:MQK654629 NAG654628:NAG654629 NKC654628:NKC654629 NTY654628:NTY654629 ODU654628:ODU654629 ONQ654628:ONQ654629 OXM654628:OXM654629 PHI654628:PHI654629 PRE654628:PRE654629 QBA654628:QBA654629 QKW654628:QKW654629 QUS654628:QUS654629 REO654628:REO654629 ROK654628:ROK654629 RYG654628:RYG654629 SIC654628:SIC654629 SRY654628:SRY654629 TBU654628:TBU654629 TLQ654628:TLQ654629 TVM654628:TVM654629 UFI654628:UFI654629 UPE654628:UPE654629 UZA654628:UZA654629 VIW654628:VIW654629 VSS654628:VSS654629 WCO654628:WCO654629 WMK654628:WMK654629 WWG654628:WWG654629 Y720164:Y720165 JU720164:JU720165 TQ720164:TQ720165 ADM720164:ADM720165 ANI720164:ANI720165 AXE720164:AXE720165 BHA720164:BHA720165 BQW720164:BQW720165 CAS720164:CAS720165 CKO720164:CKO720165 CUK720164:CUK720165 DEG720164:DEG720165 DOC720164:DOC720165 DXY720164:DXY720165 EHU720164:EHU720165 ERQ720164:ERQ720165 FBM720164:FBM720165 FLI720164:FLI720165 FVE720164:FVE720165 GFA720164:GFA720165 GOW720164:GOW720165 GYS720164:GYS720165 HIO720164:HIO720165 HSK720164:HSK720165 ICG720164:ICG720165 IMC720164:IMC720165 IVY720164:IVY720165 JFU720164:JFU720165 JPQ720164:JPQ720165 JZM720164:JZM720165 KJI720164:KJI720165 KTE720164:KTE720165 LDA720164:LDA720165 LMW720164:LMW720165 LWS720164:LWS720165 MGO720164:MGO720165 MQK720164:MQK720165 NAG720164:NAG720165 NKC720164:NKC720165 NTY720164:NTY720165 ODU720164:ODU720165 ONQ720164:ONQ720165 OXM720164:OXM720165 PHI720164:PHI720165 PRE720164:PRE720165 QBA720164:QBA720165 QKW720164:QKW720165 QUS720164:QUS720165 REO720164:REO720165 ROK720164:ROK720165 RYG720164:RYG720165 SIC720164:SIC720165 SRY720164:SRY720165 TBU720164:TBU720165 TLQ720164:TLQ720165 TVM720164:TVM720165 UFI720164:UFI720165 UPE720164:UPE720165 UZA720164:UZA720165 VIW720164:VIW720165 VSS720164:VSS720165 WCO720164:WCO720165 WMK720164:WMK720165 WWG720164:WWG720165 Y785700:Y785701 JU785700:JU785701 TQ785700:TQ785701 ADM785700:ADM785701 ANI785700:ANI785701 AXE785700:AXE785701 BHA785700:BHA785701 BQW785700:BQW785701 CAS785700:CAS785701 CKO785700:CKO785701 CUK785700:CUK785701 DEG785700:DEG785701 DOC785700:DOC785701 DXY785700:DXY785701 EHU785700:EHU785701 ERQ785700:ERQ785701 FBM785700:FBM785701 FLI785700:FLI785701 FVE785700:FVE785701 GFA785700:GFA785701 GOW785700:GOW785701 GYS785700:GYS785701 HIO785700:HIO785701 HSK785700:HSK785701 ICG785700:ICG785701 IMC785700:IMC785701 IVY785700:IVY785701 JFU785700:JFU785701 JPQ785700:JPQ785701 JZM785700:JZM785701 KJI785700:KJI785701 KTE785700:KTE785701 LDA785700:LDA785701 LMW785700:LMW785701 LWS785700:LWS785701 MGO785700:MGO785701 MQK785700:MQK785701 NAG785700:NAG785701 NKC785700:NKC785701 NTY785700:NTY785701 ODU785700:ODU785701 ONQ785700:ONQ785701 OXM785700:OXM785701 PHI785700:PHI785701 PRE785700:PRE785701 QBA785700:QBA785701 QKW785700:QKW785701 QUS785700:QUS785701 REO785700:REO785701 ROK785700:ROK785701 RYG785700:RYG785701 SIC785700:SIC785701 SRY785700:SRY785701 TBU785700:TBU785701 TLQ785700:TLQ785701 TVM785700:TVM785701 UFI785700:UFI785701 UPE785700:UPE785701 UZA785700:UZA785701 VIW785700:VIW785701 VSS785700:VSS785701 WCO785700:WCO785701 WMK785700:WMK785701 WWG785700:WWG785701 Y851236:Y851237 JU851236:JU851237 TQ851236:TQ851237 ADM851236:ADM851237 ANI851236:ANI851237 AXE851236:AXE851237 BHA851236:BHA851237 BQW851236:BQW851237 CAS851236:CAS851237 CKO851236:CKO851237 CUK851236:CUK851237 DEG851236:DEG851237 DOC851236:DOC851237 DXY851236:DXY851237 EHU851236:EHU851237 ERQ851236:ERQ851237 FBM851236:FBM851237 FLI851236:FLI851237 FVE851236:FVE851237 GFA851236:GFA851237 GOW851236:GOW851237 GYS851236:GYS851237 HIO851236:HIO851237 HSK851236:HSK851237 ICG851236:ICG851237 IMC851236:IMC851237 IVY851236:IVY851237 JFU851236:JFU851237 JPQ851236:JPQ851237 JZM851236:JZM851237 KJI851236:KJI851237 KTE851236:KTE851237 LDA851236:LDA851237 LMW851236:LMW851237 LWS851236:LWS851237 MGO851236:MGO851237 MQK851236:MQK851237 NAG851236:NAG851237 NKC851236:NKC851237 NTY851236:NTY851237 ODU851236:ODU851237 ONQ851236:ONQ851237 OXM851236:OXM851237 PHI851236:PHI851237 PRE851236:PRE851237 QBA851236:QBA851237 QKW851236:QKW851237 QUS851236:QUS851237 REO851236:REO851237 ROK851236:ROK851237 RYG851236:RYG851237 SIC851236:SIC851237 SRY851236:SRY851237 TBU851236:TBU851237 TLQ851236:TLQ851237 TVM851236:TVM851237 UFI851236:UFI851237 UPE851236:UPE851237 UZA851236:UZA851237 VIW851236:VIW851237 VSS851236:VSS851237 WCO851236:WCO851237 WMK851236:WMK851237 WWG851236:WWG851237 Y916772:Y916773 JU916772:JU916773 TQ916772:TQ916773 ADM916772:ADM916773 ANI916772:ANI916773 AXE916772:AXE916773 BHA916772:BHA916773 BQW916772:BQW916773 CAS916772:CAS916773 CKO916772:CKO916773 CUK916772:CUK916773 DEG916772:DEG916773 DOC916772:DOC916773 DXY916772:DXY916773 EHU916772:EHU916773 ERQ916772:ERQ916773 FBM916772:FBM916773 FLI916772:FLI916773 FVE916772:FVE916773 GFA916772:GFA916773 GOW916772:GOW916773 GYS916772:GYS916773 HIO916772:HIO916773 HSK916772:HSK916773 ICG916772:ICG916773 IMC916772:IMC916773 IVY916772:IVY916773 JFU916772:JFU916773 JPQ916772:JPQ916773 JZM916772:JZM916773 KJI916772:KJI916773 KTE916772:KTE916773 LDA916772:LDA916773 LMW916772:LMW916773 LWS916772:LWS916773 MGO916772:MGO916773 MQK916772:MQK916773 NAG916772:NAG916773 NKC916772:NKC916773 NTY916772:NTY916773 ODU916772:ODU916773 ONQ916772:ONQ916773 OXM916772:OXM916773 PHI916772:PHI916773 PRE916772:PRE916773 QBA916772:QBA916773 QKW916772:QKW916773 QUS916772:QUS916773 REO916772:REO916773 ROK916772:ROK916773 RYG916772:RYG916773 SIC916772:SIC916773 SRY916772:SRY916773 TBU916772:TBU916773 TLQ916772:TLQ916773 TVM916772:TVM916773 UFI916772:UFI916773 UPE916772:UPE916773 UZA916772:UZA916773 VIW916772:VIW916773 VSS916772:VSS916773 WCO916772:WCO916773 WMK916772:WMK916773 WWG916772:WWG916773 Y982308:Y982309 JU982308:JU982309 TQ982308:TQ982309 ADM982308:ADM982309 ANI982308:ANI982309 AXE982308:AXE982309 BHA982308:BHA982309 BQW982308:BQW982309 CAS982308:CAS982309 CKO982308:CKO982309 CUK982308:CUK982309 DEG982308:DEG982309 DOC982308:DOC982309 DXY982308:DXY982309 EHU982308:EHU982309 ERQ982308:ERQ982309 FBM982308:FBM982309 FLI982308:FLI982309 FVE982308:FVE982309 GFA982308:GFA982309 GOW982308:GOW982309 GYS982308:GYS982309 HIO982308:HIO982309 HSK982308:HSK982309 ICG982308:ICG982309 IMC982308:IMC982309 IVY982308:IVY982309 JFU982308:JFU982309 JPQ982308:JPQ982309 JZM982308:JZM982309 KJI982308:KJI982309 KTE982308:KTE982309 LDA982308:LDA982309 LMW982308:LMW982309 LWS982308:LWS982309 MGO982308:MGO982309 MQK982308:MQK982309 NAG982308:NAG982309 NKC982308:NKC982309 NTY982308:NTY982309 ODU982308:ODU982309 ONQ982308:ONQ982309 OXM982308:OXM982309 PHI982308:PHI982309 PRE982308:PRE982309 QBA982308:QBA982309 QKW982308:QKW982309 QUS982308:QUS982309 REO982308:REO982309 ROK982308:ROK982309 RYG982308:RYG982309 SIC982308:SIC982309 SRY982308:SRY982309 TBU982308:TBU982309 TLQ982308:TLQ982309 TVM982308:TVM982309 UFI982308:UFI982309 UPE982308:UPE982309 UZA982308:UZA982309 VIW982308:VIW982309 VSS982308:VSS982309 WCO982308:WCO982309 WMK982308:WMK982309 WWG982308:WWG982309 Y64869:Y64870 JU64869:JU64870 TQ64869:TQ64870 ADM64869:ADM64870 ANI64869:ANI64870 AXE64869:AXE64870 BHA64869:BHA64870 BQW64869:BQW64870 CAS64869:CAS64870 CKO64869:CKO64870 CUK64869:CUK64870 DEG64869:DEG64870 DOC64869:DOC64870 DXY64869:DXY64870 EHU64869:EHU64870 ERQ64869:ERQ64870 FBM64869:FBM64870 FLI64869:FLI64870 FVE64869:FVE64870 GFA64869:GFA64870 GOW64869:GOW64870 GYS64869:GYS64870 HIO64869:HIO64870 HSK64869:HSK64870 ICG64869:ICG64870 IMC64869:IMC64870 IVY64869:IVY64870 JFU64869:JFU64870 JPQ64869:JPQ64870 JZM64869:JZM64870 KJI64869:KJI64870 KTE64869:KTE64870 LDA64869:LDA64870 LMW64869:LMW64870 LWS64869:LWS64870 MGO64869:MGO64870 MQK64869:MQK64870 NAG64869:NAG64870 NKC64869:NKC64870 NTY64869:NTY64870 ODU64869:ODU64870 ONQ64869:ONQ64870 OXM64869:OXM64870 PHI64869:PHI64870 PRE64869:PRE64870 QBA64869:QBA64870 QKW64869:QKW64870 QUS64869:QUS64870 REO64869:REO64870 ROK64869:ROK64870 RYG64869:RYG64870 SIC64869:SIC64870 SRY64869:SRY64870 TBU64869:TBU64870 TLQ64869:TLQ64870 TVM64869:TVM64870 UFI64869:UFI64870 UPE64869:UPE64870 UZA64869:UZA64870 VIW64869:VIW64870 VSS64869:VSS64870 WCO64869:WCO64870 WMK64869:WMK64870 WWG64869:WWG64870 Y130405:Y130406 JU130405:JU130406 TQ130405:TQ130406 ADM130405:ADM130406 ANI130405:ANI130406 AXE130405:AXE130406 BHA130405:BHA130406 BQW130405:BQW130406 CAS130405:CAS130406 CKO130405:CKO130406 CUK130405:CUK130406 DEG130405:DEG130406 DOC130405:DOC130406 DXY130405:DXY130406 EHU130405:EHU130406 ERQ130405:ERQ130406 FBM130405:FBM130406 FLI130405:FLI130406 FVE130405:FVE130406 GFA130405:GFA130406 GOW130405:GOW130406 GYS130405:GYS130406 HIO130405:HIO130406 HSK130405:HSK130406 ICG130405:ICG130406 IMC130405:IMC130406 IVY130405:IVY130406 JFU130405:JFU130406 JPQ130405:JPQ130406 JZM130405:JZM130406 KJI130405:KJI130406 KTE130405:KTE130406 LDA130405:LDA130406 LMW130405:LMW130406 LWS130405:LWS130406 MGO130405:MGO130406 MQK130405:MQK130406 NAG130405:NAG130406 NKC130405:NKC130406 NTY130405:NTY130406 ODU130405:ODU130406 ONQ130405:ONQ130406 OXM130405:OXM130406 PHI130405:PHI130406 PRE130405:PRE130406 QBA130405:QBA130406 QKW130405:QKW130406 QUS130405:QUS130406 REO130405:REO130406 ROK130405:ROK130406 RYG130405:RYG130406 SIC130405:SIC130406 SRY130405:SRY130406 TBU130405:TBU130406 TLQ130405:TLQ130406 TVM130405:TVM130406 UFI130405:UFI130406 UPE130405:UPE130406 UZA130405:UZA130406 VIW130405:VIW130406 VSS130405:VSS130406 WCO130405:WCO130406 WMK130405:WMK130406 WWG130405:WWG130406 Y195941:Y195942 JU195941:JU195942 TQ195941:TQ195942 ADM195941:ADM195942 ANI195941:ANI195942 AXE195941:AXE195942 BHA195941:BHA195942 BQW195941:BQW195942 CAS195941:CAS195942 CKO195941:CKO195942 CUK195941:CUK195942 DEG195941:DEG195942 DOC195941:DOC195942 DXY195941:DXY195942 EHU195941:EHU195942 ERQ195941:ERQ195942 FBM195941:FBM195942 FLI195941:FLI195942 FVE195941:FVE195942 GFA195941:GFA195942 GOW195941:GOW195942 GYS195941:GYS195942 HIO195941:HIO195942 HSK195941:HSK195942 ICG195941:ICG195942 IMC195941:IMC195942 IVY195941:IVY195942 JFU195941:JFU195942 JPQ195941:JPQ195942 JZM195941:JZM195942 KJI195941:KJI195942 KTE195941:KTE195942 LDA195941:LDA195942 LMW195941:LMW195942 LWS195941:LWS195942 MGO195941:MGO195942 MQK195941:MQK195942 NAG195941:NAG195942 NKC195941:NKC195942 NTY195941:NTY195942 ODU195941:ODU195942 ONQ195941:ONQ195942 OXM195941:OXM195942 PHI195941:PHI195942 PRE195941:PRE195942 QBA195941:QBA195942 QKW195941:QKW195942 QUS195941:QUS195942 REO195941:REO195942 ROK195941:ROK195942 RYG195941:RYG195942 SIC195941:SIC195942 SRY195941:SRY195942 TBU195941:TBU195942 TLQ195941:TLQ195942 TVM195941:TVM195942 UFI195941:UFI195942 UPE195941:UPE195942 UZA195941:UZA195942 VIW195941:VIW195942 VSS195941:VSS195942 WCO195941:WCO195942 WMK195941:WMK195942 WWG195941:WWG195942 Y261477:Y261478 JU261477:JU261478 TQ261477:TQ261478 ADM261477:ADM261478 ANI261477:ANI261478 AXE261477:AXE261478 BHA261477:BHA261478 BQW261477:BQW261478 CAS261477:CAS261478 CKO261477:CKO261478 CUK261477:CUK261478 DEG261477:DEG261478 DOC261477:DOC261478 DXY261477:DXY261478 EHU261477:EHU261478 ERQ261477:ERQ261478 FBM261477:FBM261478 FLI261477:FLI261478 FVE261477:FVE261478 GFA261477:GFA261478 GOW261477:GOW261478 GYS261477:GYS261478 HIO261477:HIO261478 HSK261477:HSK261478 ICG261477:ICG261478 IMC261477:IMC261478 IVY261477:IVY261478 JFU261477:JFU261478 JPQ261477:JPQ261478 JZM261477:JZM261478 KJI261477:KJI261478 KTE261477:KTE261478 LDA261477:LDA261478 LMW261477:LMW261478 LWS261477:LWS261478 MGO261477:MGO261478 MQK261477:MQK261478 NAG261477:NAG261478 NKC261477:NKC261478 NTY261477:NTY261478 ODU261477:ODU261478 ONQ261477:ONQ261478 OXM261477:OXM261478 PHI261477:PHI261478 PRE261477:PRE261478 QBA261477:QBA261478 QKW261477:QKW261478 QUS261477:QUS261478 REO261477:REO261478 ROK261477:ROK261478 RYG261477:RYG261478 SIC261477:SIC261478 SRY261477:SRY261478 TBU261477:TBU261478 TLQ261477:TLQ261478 TVM261477:TVM261478 UFI261477:UFI261478 UPE261477:UPE261478 UZA261477:UZA261478 VIW261477:VIW261478 VSS261477:VSS261478 WCO261477:WCO261478 WMK261477:WMK261478 WWG261477:WWG261478 Y327013:Y327014 JU327013:JU327014 TQ327013:TQ327014 ADM327013:ADM327014 ANI327013:ANI327014 AXE327013:AXE327014 BHA327013:BHA327014 BQW327013:BQW327014 CAS327013:CAS327014 CKO327013:CKO327014 CUK327013:CUK327014 DEG327013:DEG327014 DOC327013:DOC327014 DXY327013:DXY327014 EHU327013:EHU327014 ERQ327013:ERQ327014 FBM327013:FBM327014 FLI327013:FLI327014 FVE327013:FVE327014 GFA327013:GFA327014 GOW327013:GOW327014 GYS327013:GYS327014 HIO327013:HIO327014 HSK327013:HSK327014 ICG327013:ICG327014 IMC327013:IMC327014 IVY327013:IVY327014 JFU327013:JFU327014 JPQ327013:JPQ327014 JZM327013:JZM327014 KJI327013:KJI327014 KTE327013:KTE327014 LDA327013:LDA327014 LMW327013:LMW327014 LWS327013:LWS327014 MGO327013:MGO327014 MQK327013:MQK327014 NAG327013:NAG327014 NKC327013:NKC327014 NTY327013:NTY327014 ODU327013:ODU327014 ONQ327013:ONQ327014 OXM327013:OXM327014 PHI327013:PHI327014 PRE327013:PRE327014 QBA327013:QBA327014 QKW327013:QKW327014 QUS327013:QUS327014 REO327013:REO327014 ROK327013:ROK327014 RYG327013:RYG327014 SIC327013:SIC327014 SRY327013:SRY327014 TBU327013:TBU327014 TLQ327013:TLQ327014 TVM327013:TVM327014 UFI327013:UFI327014 UPE327013:UPE327014 UZA327013:UZA327014 VIW327013:VIW327014 VSS327013:VSS327014 WCO327013:WCO327014 WMK327013:WMK327014 WWG327013:WWG327014 Y392549:Y392550 JU392549:JU392550 TQ392549:TQ392550 ADM392549:ADM392550 ANI392549:ANI392550 AXE392549:AXE392550 BHA392549:BHA392550 BQW392549:BQW392550 CAS392549:CAS392550 CKO392549:CKO392550 CUK392549:CUK392550 DEG392549:DEG392550 DOC392549:DOC392550 DXY392549:DXY392550 EHU392549:EHU392550 ERQ392549:ERQ392550 FBM392549:FBM392550 FLI392549:FLI392550 FVE392549:FVE392550 GFA392549:GFA392550 GOW392549:GOW392550 GYS392549:GYS392550 HIO392549:HIO392550 HSK392549:HSK392550 ICG392549:ICG392550 IMC392549:IMC392550 IVY392549:IVY392550 JFU392549:JFU392550 JPQ392549:JPQ392550 JZM392549:JZM392550 KJI392549:KJI392550 KTE392549:KTE392550 LDA392549:LDA392550 LMW392549:LMW392550 LWS392549:LWS392550 MGO392549:MGO392550 MQK392549:MQK392550 NAG392549:NAG392550 NKC392549:NKC392550 NTY392549:NTY392550 ODU392549:ODU392550 ONQ392549:ONQ392550 OXM392549:OXM392550 PHI392549:PHI392550 PRE392549:PRE392550 QBA392549:QBA392550 QKW392549:QKW392550 QUS392549:QUS392550 REO392549:REO392550 ROK392549:ROK392550 RYG392549:RYG392550 SIC392549:SIC392550 SRY392549:SRY392550 TBU392549:TBU392550 TLQ392549:TLQ392550 TVM392549:TVM392550 UFI392549:UFI392550 UPE392549:UPE392550 UZA392549:UZA392550 VIW392549:VIW392550 VSS392549:VSS392550 WCO392549:WCO392550 WMK392549:WMK392550 WWG392549:WWG392550 Y458085:Y458086 JU458085:JU458086 TQ458085:TQ458086 ADM458085:ADM458086 ANI458085:ANI458086 AXE458085:AXE458086 BHA458085:BHA458086 BQW458085:BQW458086 CAS458085:CAS458086 CKO458085:CKO458086 CUK458085:CUK458086 DEG458085:DEG458086 DOC458085:DOC458086 DXY458085:DXY458086 EHU458085:EHU458086 ERQ458085:ERQ458086 FBM458085:FBM458086 FLI458085:FLI458086 FVE458085:FVE458086 GFA458085:GFA458086 GOW458085:GOW458086 GYS458085:GYS458086 HIO458085:HIO458086 HSK458085:HSK458086 ICG458085:ICG458086 IMC458085:IMC458086 IVY458085:IVY458086 JFU458085:JFU458086 JPQ458085:JPQ458086 JZM458085:JZM458086 KJI458085:KJI458086 KTE458085:KTE458086 LDA458085:LDA458086 LMW458085:LMW458086 LWS458085:LWS458086 MGO458085:MGO458086 MQK458085:MQK458086 NAG458085:NAG458086 NKC458085:NKC458086 NTY458085:NTY458086 ODU458085:ODU458086 ONQ458085:ONQ458086 OXM458085:OXM458086 PHI458085:PHI458086 PRE458085:PRE458086 QBA458085:QBA458086 QKW458085:QKW458086 QUS458085:QUS458086 REO458085:REO458086 ROK458085:ROK458086 RYG458085:RYG458086 SIC458085:SIC458086 SRY458085:SRY458086 TBU458085:TBU458086 TLQ458085:TLQ458086 TVM458085:TVM458086 UFI458085:UFI458086 UPE458085:UPE458086 UZA458085:UZA458086 VIW458085:VIW458086 VSS458085:VSS458086 WCO458085:WCO458086 WMK458085:WMK458086 WWG458085:WWG458086 Y523621:Y523622 JU523621:JU523622 TQ523621:TQ523622 ADM523621:ADM523622 ANI523621:ANI523622 AXE523621:AXE523622 BHA523621:BHA523622 BQW523621:BQW523622 CAS523621:CAS523622 CKO523621:CKO523622 CUK523621:CUK523622 DEG523621:DEG523622 DOC523621:DOC523622 DXY523621:DXY523622 EHU523621:EHU523622 ERQ523621:ERQ523622 FBM523621:FBM523622 FLI523621:FLI523622 FVE523621:FVE523622 GFA523621:GFA523622 GOW523621:GOW523622 GYS523621:GYS523622 HIO523621:HIO523622 HSK523621:HSK523622 ICG523621:ICG523622 IMC523621:IMC523622 IVY523621:IVY523622 JFU523621:JFU523622 JPQ523621:JPQ523622 JZM523621:JZM523622 KJI523621:KJI523622 KTE523621:KTE523622 LDA523621:LDA523622 LMW523621:LMW523622 LWS523621:LWS523622 MGO523621:MGO523622 MQK523621:MQK523622 NAG523621:NAG523622 NKC523621:NKC523622 NTY523621:NTY523622 ODU523621:ODU523622 ONQ523621:ONQ523622 OXM523621:OXM523622 PHI523621:PHI523622 PRE523621:PRE523622 QBA523621:QBA523622 QKW523621:QKW523622 QUS523621:QUS523622 REO523621:REO523622 ROK523621:ROK523622 RYG523621:RYG523622 SIC523621:SIC523622 SRY523621:SRY523622 TBU523621:TBU523622 TLQ523621:TLQ523622 TVM523621:TVM523622 UFI523621:UFI523622 UPE523621:UPE523622 UZA523621:UZA523622 VIW523621:VIW523622 VSS523621:VSS523622 WCO523621:WCO523622 WMK523621:WMK523622 WWG523621:WWG523622 Y589157:Y589158 JU589157:JU589158 TQ589157:TQ589158 ADM589157:ADM589158 ANI589157:ANI589158 AXE589157:AXE589158 BHA589157:BHA589158 BQW589157:BQW589158 CAS589157:CAS589158 CKO589157:CKO589158 CUK589157:CUK589158 DEG589157:DEG589158 DOC589157:DOC589158 DXY589157:DXY589158 EHU589157:EHU589158 ERQ589157:ERQ589158 FBM589157:FBM589158 FLI589157:FLI589158 FVE589157:FVE589158 GFA589157:GFA589158 GOW589157:GOW589158 GYS589157:GYS589158 HIO589157:HIO589158 HSK589157:HSK589158 ICG589157:ICG589158 IMC589157:IMC589158 IVY589157:IVY589158 JFU589157:JFU589158 JPQ589157:JPQ589158 JZM589157:JZM589158 KJI589157:KJI589158 KTE589157:KTE589158 LDA589157:LDA589158 LMW589157:LMW589158 LWS589157:LWS589158 MGO589157:MGO589158 MQK589157:MQK589158 NAG589157:NAG589158 NKC589157:NKC589158 NTY589157:NTY589158 ODU589157:ODU589158 ONQ589157:ONQ589158 OXM589157:OXM589158 PHI589157:PHI589158 PRE589157:PRE589158 QBA589157:QBA589158 QKW589157:QKW589158 QUS589157:QUS589158 REO589157:REO589158 ROK589157:ROK589158 RYG589157:RYG589158 SIC589157:SIC589158 SRY589157:SRY589158 TBU589157:TBU589158 TLQ589157:TLQ589158 TVM589157:TVM589158 UFI589157:UFI589158 UPE589157:UPE589158 UZA589157:UZA589158 VIW589157:VIW589158 VSS589157:VSS589158 WCO589157:WCO589158 WMK589157:WMK589158 WWG589157:WWG589158 Y654693:Y654694 JU654693:JU654694 TQ654693:TQ654694 ADM654693:ADM654694 ANI654693:ANI654694 AXE654693:AXE654694 BHA654693:BHA654694 BQW654693:BQW654694 CAS654693:CAS654694 CKO654693:CKO654694 CUK654693:CUK654694 DEG654693:DEG654694 DOC654693:DOC654694 DXY654693:DXY654694 EHU654693:EHU654694 ERQ654693:ERQ654694 FBM654693:FBM654694 FLI654693:FLI654694 FVE654693:FVE654694 GFA654693:GFA654694 GOW654693:GOW654694 GYS654693:GYS654694 HIO654693:HIO654694 HSK654693:HSK654694 ICG654693:ICG654694 IMC654693:IMC654694 IVY654693:IVY654694 JFU654693:JFU654694 JPQ654693:JPQ654694 JZM654693:JZM654694 KJI654693:KJI654694 KTE654693:KTE654694 LDA654693:LDA654694 LMW654693:LMW654694 LWS654693:LWS654694 MGO654693:MGO654694 MQK654693:MQK654694 NAG654693:NAG654694 NKC654693:NKC654694 NTY654693:NTY654694 ODU654693:ODU654694 ONQ654693:ONQ654694 OXM654693:OXM654694 PHI654693:PHI654694 PRE654693:PRE654694 QBA654693:QBA654694 QKW654693:QKW654694 QUS654693:QUS654694 REO654693:REO654694 ROK654693:ROK654694 RYG654693:RYG654694 SIC654693:SIC654694 SRY654693:SRY654694 TBU654693:TBU654694 TLQ654693:TLQ654694 TVM654693:TVM654694 UFI654693:UFI654694 UPE654693:UPE654694 UZA654693:UZA654694 VIW654693:VIW654694 VSS654693:VSS654694 WCO654693:WCO654694 WMK654693:WMK654694 WWG654693:WWG654694 Y720229:Y720230 JU720229:JU720230 TQ720229:TQ720230 ADM720229:ADM720230 ANI720229:ANI720230 AXE720229:AXE720230 BHA720229:BHA720230 BQW720229:BQW720230 CAS720229:CAS720230 CKO720229:CKO720230 CUK720229:CUK720230 DEG720229:DEG720230 DOC720229:DOC720230 DXY720229:DXY720230 EHU720229:EHU720230 ERQ720229:ERQ720230 FBM720229:FBM720230 FLI720229:FLI720230 FVE720229:FVE720230 GFA720229:GFA720230 GOW720229:GOW720230 GYS720229:GYS720230 HIO720229:HIO720230 HSK720229:HSK720230 ICG720229:ICG720230 IMC720229:IMC720230 IVY720229:IVY720230 JFU720229:JFU720230 JPQ720229:JPQ720230 JZM720229:JZM720230 KJI720229:KJI720230 KTE720229:KTE720230 LDA720229:LDA720230 LMW720229:LMW720230 LWS720229:LWS720230 MGO720229:MGO720230 MQK720229:MQK720230 NAG720229:NAG720230 NKC720229:NKC720230 NTY720229:NTY720230 ODU720229:ODU720230 ONQ720229:ONQ720230 OXM720229:OXM720230 PHI720229:PHI720230 PRE720229:PRE720230 QBA720229:QBA720230 QKW720229:QKW720230 QUS720229:QUS720230 REO720229:REO720230 ROK720229:ROK720230 RYG720229:RYG720230 SIC720229:SIC720230 SRY720229:SRY720230 TBU720229:TBU720230 TLQ720229:TLQ720230 TVM720229:TVM720230 UFI720229:UFI720230 UPE720229:UPE720230 UZA720229:UZA720230 VIW720229:VIW720230 VSS720229:VSS720230 WCO720229:WCO720230 WMK720229:WMK720230 WWG720229:WWG720230 Y785765:Y785766 JU785765:JU785766 TQ785765:TQ785766 ADM785765:ADM785766 ANI785765:ANI785766 AXE785765:AXE785766 BHA785765:BHA785766 BQW785765:BQW785766 CAS785765:CAS785766 CKO785765:CKO785766 CUK785765:CUK785766 DEG785765:DEG785766 DOC785765:DOC785766 DXY785765:DXY785766 EHU785765:EHU785766 ERQ785765:ERQ785766 FBM785765:FBM785766 FLI785765:FLI785766 FVE785765:FVE785766 GFA785765:GFA785766 GOW785765:GOW785766 GYS785765:GYS785766 HIO785765:HIO785766 HSK785765:HSK785766 ICG785765:ICG785766 IMC785765:IMC785766 IVY785765:IVY785766 JFU785765:JFU785766 JPQ785765:JPQ785766 JZM785765:JZM785766 KJI785765:KJI785766 KTE785765:KTE785766 LDA785765:LDA785766 LMW785765:LMW785766 LWS785765:LWS785766 MGO785765:MGO785766 MQK785765:MQK785766 NAG785765:NAG785766 NKC785765:NKC785766 NTY785765:NTY785766 ODU785765:ODU785766 ONQ785765:ONQ785766 OXM785765:OXM785766 PHI785765:PHI785766 PRE785765:PRE785766 QBA785765:QBA785766 QKW785765:QKW785766 QUS785765:QUS785766 REO785765:REO785766 ROK785765:ROK785766 RYG785765:RYG785766 SIC785765:SIC785766 SRY785765:SRY785766 TBU785765:TBU785766 TLQ785765:TLQ785766 TVM785765:TVM785766 UFI785765:UFI785766 UPE785765:UPE785766 UZA785765:UZA785766 VIW785765:VIW785766 VSS785765:VSS785766 WCO785765:WCO785766 WMK785765:WMK785766 WWG785765:WWG785766 Y851301:Y851302 JU851301:JU851302 TQ851301:TQ851302 ADM851301:ADM851302 ANI851301:ANI851302 AXE851301:AXE851302 BHA851301:BHA851302 BQW851301:BQW851302 CAS851301:CAS851302 CKO851301:CKO851302 CUK851301:CUK851302 DEG851301:DEG851302 DOC851301:DOC851302 DXY851301:DXY851302 EHU851301:EHU851302 ERQ851301:ERQ851302 FBM851301:FBM851302 FLI851301:FLI851302 FVE851301:FVE851302 GFA851301:GFA851302 GOW851301:GOW851302 GYS851301:GYS851302 HIO851301:HIO851302 HSK851301:HSK851302 ICG851301:ICG851302 IMC851301:IMC851302 IVY851301:IVY851302 JFU851301:JFU851302 JPQ851301:JPQ851302 JZM851301:JZM851302 KJI851301:KJI851302 KTE851301:KTE851302 LDA851301:LDA851302 LMW851301:LMW851302 LWS851301:LWS851302 MGO851301:MGO851302 MQK851301:MQK851302 NAG851301:NAG851302 NKC851301:NKC851302 NTY851301:NTY851302 ODU851301:ODU851302 ONQ851301:ONQ851302 OXM851301:OXM851302 PHI851301:PHI851302 PRE851301:PRE851302 QBA851301:QBA851302 QKW851301:QKW851302 QUS851301:QUS851302 REO851301:REO851302 ROK851301:ROK851302 RYG851301:RYG851302 SIC851301:SIC851302 SRY851301:SRY851302 TBU851301:TBU851302 TLQ851301:TLQ851302 TVM851301:TVM851302 UFI851301:UFI851302 UPE851301:UPE851302 UZA851301:UZA851302 VIW851301:VIW851302 VSS851301:VSS851302 WCO851301:WCO851302 WMK851301:WMK851302 WWG851301:WWG851302 Y916837:Y916838 JU916837:JU916838 TQ916837:TQ916838 ADM916837:ADM916838 ANI916837:ANI916838 AXE916837:AXE916838 BHA916837:BHA916838 BQW916837:BQW916838 CAS916837:CAS916838 CKO916837:CKO916838 CUK916837:CUK916838 DEG916837:DEG916838 DOC916837:DOC916838 DXY916837:DXY916838 EHU916837:EHU916838 ERQ916837:ERQ916838 FBM916837:FBM916838 FLI916837:FLI916838 FVE916837:FVE916838 GFA916837:GFA916838 GOW916837:GOW916838 GYS916837:GYS916838 HIO916837:HIO916838 HSK916837:HSK916838 ICG916837:ICG916838 IMC916837:IMC916838 IVY916837:IVY916838 JFU916837:JFU916838 JPQ916837:JPQ916838 JZM916837:JZM916838 KJI916837:KJI916838 KTE916837:KTE916838 LDA916837:LDA916838 LMW916837:LMW916838 LWS916837:LWS916838 MGO916837:MGO916838 MQK916837:MQK916838 NAG916837:NAG916838 NKC916837:NKC916838 NTY916837:NTY916838 ODU916837:ODU916838 ONQ916837:ONQ916838 OXM916837:OXM916838 PHI916837:PHI916838 PRE916837:PRE916838 QBA916837:QBA916838 QKW916837:QKW916838 QUS916837:QUS916838 REO916837:REO916838 ROK916837:ROK916838 RYG916837:RYG916838 SIC916837:SIC916838 SRY916837:SRY916838 TBU916837:TBU916838 TLQ916837:TLQ916838 TVM916837:TVM916838 UFI916837:UFI916838 UPE916837:UPE916838 UZA916837:UZA916838 VIW916837:VIW916838 VSS916837:VSS916838 WCO916837:WCO916838 WMK916837:WMK916838 WWG916837:WWG916838 Y982373:Y982374 JU982373:JU982374 TQ982373:TQ982374 ADM982373:ADM982374 ANI982373:ANI982374 AXE982373:AXE982374 BHA982373:BHA982374 BQW982373:BQW982374 CAS982373:CAS982374 CKO982373:CKO982374 CUK982373:CUK982374 DEG982373:DEG982374 DOC982373:DOC982374 DXY982373:DXY982374 EHU982373:EHU982374 ERQ982373:ERQ982374 FBM982373:FBM982374 FLI982373:FLI982374 FVE982373:FVE982374 GFA982373:GFA982374 GOW982373:GOW982374 GYS982373:GYS982374 HIO982373:HIO982374 HSK982373:HSK982374 ICG982373:ICG982374 IMC982373:IMC982374 IVY982373:IVY982374 JFU982373:JFU982374 JPQ982373:JPQ982374 JZM982373:JZM982374 KJI982373:KJI982374 KTE982373:KTE982374 LDA982373:LDA982374 LMW982373:LMW982374 LWS982373:LWS982374 MGO982373:MGO982374 MQK982373:MQK982374 NAG982373:NAG982374 NKC982373:NKC982374 NTY982373:NTY982374 ODU982373:ODU982374 ONQ982373:ONQ982374 OXM982373:OXM982374 PHI982373:PHI982374 PRE982373:PRE982374 QBA982373:QBA982374 QKW982373:QKW982374 QUS982373:QUS982374 REO982373:REO982374 ROK982373:ROK982374 RYG982373:RYG982374 SIC982373:SIC982374 SRY982373:SRY982374 TBU982373:TBU982374 TLQ982373:TLQ982374 TVM982373:TVM982374 UFI982373:UFI982374 UPE982373:UPE982374 UZA982373:UZA982374 VIW982373:VIW982374 VSS982373:VSS982374 WCO982373:WCO982374 WMK982373:WMK982374 WWG982373:WWG982374 Y64894:Y64895 JU64894:JU64895 TQ64894:TQ64895 ADM64894:ADM64895 ANI64894:ANI64895 AXE64894:AXE64895 BHA64894:BHA64895 BQW64894:BQW64895 CAS64894:CAS64895 CKO64894:CKO64895 CUK64894:CUK64895 DEG64894:DEG64895 DOC64894:DOC64895 DXY64894:DXY64895 EHU64894:EHU64895 ERQ64894:ERQ64895 FBM64894:FBM64895 FLI64894:FLI64895 FVE64894:FVE64895 GFA64894:GFA64895 GOW64894:GOW64895 GYS64894:GYS64895 HIO64894:HIO64895 HSK64894:HSK64895 ICG64894:ICG64895 IMC64894:IMC64895 IVY64894:IVY64895 JFU64894:JFU64895 JPQ64894:JPQ64895 JZM64894:JZM64895 KJI64894:KJI64895 KTE64894:KTE64895 LDA64894:LDA64895 LMW64894:LMW64895 LWS64894:LWS64895 MGO64894:MGO64895 MQK64894:MQK64895 NAG64894:NAG64895 NKC64894:NKC64895 NTY64894:NTY64895 ODU64894:ODU64895 ONQ64894:ONQ64895 OXM64894:OXM64895 PHI64894:PHI64895 PRE64894:PRE64895 QBA64894:QBA64895 QKW64894:QKW64895 QUS64894:QUS64895 REO64894:REO64895 ROK64894:ROK64895 RYG64894:RYG64895 SIC64894:SIC64895 SRY64894:SRY64895 TBU64894:TBU64895 TLQ64894:TLQ64895 TVM64894:TVM64895 UFI64894:UFI64895 UPE64894:UPE64895 UZA64894:UZA64895 VIW64894:VIW64895 VSS64894:VSS64895 WCO64894:WCO64895 WMK64894:WMK64895 WWG64894:WWG64895 Y130430:Y130431 JU130430:JU130431 TQ130430:TQ130431 ADM130430:ADM130431 ANI130430:ANI130431 AXE130430:AXE130431 BHA130430:BHA130431 BQW130430:BQW130431 CAS130430:CAS130431 CKO130430:CKO130431 CUK130430:CUK130431 DEG130430:DEG130431 DOC130430:DOC130431 DXY130430:DXY130431 EHU130430:EHU130431 ERQ130430:ERQ130431 FBM130430:FBM130431 FLI130430:FLI130431 FVE130430:FVE130431 GFA130430:GFA130431 GOW130430:GOW130431 GYS130430:GYS130431 HIO130430:HIO130431 HSK130430:HSK130431 ICG130430:ICG130431 IMC130430:IMC130431 IVY130430:IVY130431 JFU130430:JFU130431 JPQ130430:JPQ130431 JZM130430:JZM130431 KJI130430:KJI130431 KTE130430:KTE130431 LDA130430:LDA130431 LMW130430:LMW130431 LWS130430:LWS130431 MGO130430:MGO130431 MQK130430:MQK130431 NAG130430:NAG130431 NKC130430:NKC130431 NTY130430:NTY130431 ODU130430:ODU130431 ONQ130430:ONQ130431 OXM130430:OXM130431 PHI130430:PHI130431 PRE130430:PRE130431 QBA130430:QBA130431 QKW130430:QKW130431 QUS130430:QUS130431 REO130430:REO130431 ROK130430:ROK130431 RYG130430:RYG130431 SIC130430:SIC130431 SRY130430:SRY130431 TBU130430:TBU130431 TLQ130430:TLQ130431 TVM130430:TVM130431 UFI130430:UFI130431 UPE130430:UPE130431 UZA130430:UZA130431 VIW130430:VIW130431 VSS130430:VSS130431 WCO130430:WCO130431 WMK130430:WMK130431 WWG130430:WWG130431 Y195966:Y195967 JU195966:JU195967 TQ195966:TQ195967 ADM195966:ADM195967 ANI195966:ANI195967 AXE195966:AXE195967 BHA195966:BHA195967 BQW195966:BQW195967 CAS195966:CAS195967 CKO195966:CKO195967 CUK195966:CUK195967 DEG195966:DEG195967 DOC195966:DOC195967 DXY195966:DXY195967 EHU195966:EHU195967 ERQ195966:ERQ195967 FBM195966:FBM195967 FLI195966:FLI195967 FVE195966:FVE195967 GFA195966:GFA195967 GOW195966:GOW195967 GYS195966:GYS195967 HIO195966:HIO195967 HSK195966:HSK195967 ICG195966:ICG195967 IMC195966:IMC195967 IVY195966:IVY195967 JFU195966:JFU195967 JPQ195966:JPQ195967 JZM195966:JZM195967 KJI195966:KJI195967 KTE195966:KTE195967 LDA195966:LDA195967 LMW195966:LMW195967 LWS195966:LWS195967 MGO195966:MGO195967 MQK195966:MQK195967 NAG195966:NAG195967 NKC195966:NKC195967 NTY195966:NTY195967 ODU195966:ODU195967 ONQ195966:ONQ195967 OXM195966:OXM195967 PHI195966:PHI195967 PRE195966:PRE195967 QBA195966:QBA195967 QKW195966:QKW195967 QUS195966:QUS195967 REO195966:REO195967 ROK195966:ROK195967 RYG195966:RYG195967 SIC195966:SIC195967 SRY195966:SRY195967 TBU195966:TBU195967 TLQ195966:TLQ195967 TVM195966:TVM195967 UFI195966:UFI195967 UPE195966:UPE195967 UZA195966:UZA195967 VIW195966:VIW195967 VSS195966:VSS195967 WCO195966:WCO195967 WMK195966:WMK195967 WWG195966:WWG195967 Y261502:Y261503 JU261502:JU261503 TQ261502:TQ261503 ADM261502:ADM261503 ANI261502:ANI261503 AXE261502:AXE261503 BHA261502:BHA261503 BQW261502:BQW261503 CAS261502:CAS261503 CKO261502:CKO261503 CUK261502:CUK261503 DEG261502:DEG261503 DOC261502:DOC261503 DXY261502:DXY261503 EHU261502:EHU261503 ERQ261502:ERQ261503 FBM261502:FBM261503 FLI261502:FLI261503 FVE261502:FVE261503 GFA261502:GFA261503 GOW261502:GOW261503 GYS261502:GYS261503 HIO261502:HIO261503 HSK261502:HSK261503 ICG261502:ICG261503 IMC261502:IMC261503 IVY261502:IVY261503 JFU261502:JFU261503 JPQ261502:JPQ261503 JZM261502:JZM261503 KJI261502:KJI261503 KTE261502:KTE261503 LDA261502:LDA261503 LMW261502:LMW261503 LWS261502:LWS261503 MGO261502:MGO261503 MQK261502:MQK261503 NAG261502:NAG261503 NKC261502:NKC261503 NTY261502:NTY261503 ODU261502:ODU261503 ONQ261502:ONQ261503 OXM261502:OXM261503 PHI261502:PHI261503 PRE261502:PRE261503 QBA261502:QBA261503 QKW261502:QKW261503 QUS261502:QUS261503 REO261502:REO261503 ROK261502:ROK261503 RYG261502:RYG261503 SIC261502:SIC261503 SRY261502:SRY261503 TBU261502:TBU261503 TLQ261502:TLQ261503 TVM261502:TVM261503 UFI261502:UFI261503 UPE261502:UPE261503 UZA261502:UZA261503 VIW261502:VIW261503 VSS261502:VSS261503 WCO261502:WCO261503 WMK261502:WMK261503 WWG261502:WWG261503 Y327038:Y327039 JU327038:JU327039 TQ327038:TQ327039 ADM327038:ADM327039 ANI327038:ANI327039 AXE327038:AXE327039 BHA327038:BHA327039 BQW327038:BQW327039 CAS327038:CAS327039 CKO327038:CKO327039 CUK327038:CUK327039 DEG327038:DEG327039 DOC327038:DOC327039 DXY327038:DXY327039 EHU327038:EHU327039 ERQ327038:ERQ327039 FBM327038:FBM327039 FLI327038:FLI327039 FVE327038:FVE327039 GFA327038:GFA327039 GOW327038:GOW327039 GYS327038:GYS327039 HIO327038:HIO327039 HSK327038:HSK327039 ICG327038:ICG327039 IMC327038:IMC327039 IVY327038:IVY327039 JFU327038:JFU327039 JPQ327038:JPQ327039 JZM327038:JZM327039 KJI327038:KJI327039 KTE327038:KTE327039 LDA327038:LDA327039 LMW327038:LMW327039 LWS327038:LWS327039 MGO327038:MGO327039 MQK327038:MQK327039 NAG327038:NAG327039 NKC327038:NKC327039 NTY327038:NTY327039 ODU327038:ODU327039 ONQ327038:ONQ327039 OXM327038:OXM327039 PHI327038:PHI327039 PRE327038:PRE327039 QBA327038:QBA327039 QKW327038:QKW327039 QUS327038:QUS327039 REO327038:REO327039 ROK327038:ROK327039 RYG327038:RYG327039 SIC327038:SIC327039 SRY327038:SRY327039 TBU327038:TBU327039 TLQ327038:TLQ327039 TVM327038:TVM327039 UFI327038:UFI327039 UPE327038:UPE327039 UZA327038:UZA327039 VIW327038:VIW327039 VSS327038:VSS327039 WCO327038:WCO327039 WMK327038:WMK327039 WWG327038:WWG327039 Y392574:Y392575 JU392574:JU392575 TQ392574:TQ392575 ADM392574:ADM392575 ANI392574:ANI392575 AXE392574:AXE392575 BHA392574:BHA392575 BQW392574:BQW392575 CAS392574:CAS392575 CKO392574:CKO392575 CUK392574:CUK392575 DEG392574:DEG392575 DOC392574:DOC392575 DXY392574:DXY392575 EHU392574:EHU392575 ERQ392574:ERQ392575 FBM392574:FBM392575 FLI392574:FLI392575 FVE392574:FVE392575 GFA392574:GFA392575 GOW392574:GOW392575 GYS392574:GYS392575 HIO392574:HIO392575 HSK392574:HSK392575 ICG392574:ICG392575 IMC392574:IMC392575 IVY392574:IVY392575 JFU392574:JFU392575 JPQ392574:JPQ392575 JZM392574:JZM392575 KJI392574:KJI392575 KTE392574:KTE392575 LDA392574:LDA392575 LMW392574:LMW392575 LWS392574:LWS392575 MGO392574:MGO392575 MQK392574:MQK392575 NAG392574:NAG392575 NKC392574:NKC392575 NTY392574:NTY392575 ODU392574:ODU392575 ONQ392574:ONQ392575 OXM392574:OXM392575 PHI392574:PHI392575 PRE392574:PRE392575 QBA392574:QBA392575 QKW392574:QKW392575 QUS392574:QUS392575 REO392574:REO392575 ROK392574:ROK392575 RYG392574:RYG392575 SIC392574:SIC392575 SRY392574:SRY392575 TBU392574:TBU392575 TLQ392574:TLQ392575 TVM392574:TVM392575 UFI392574:UFI392575 UPE392574:UPE392575 UZA392574:UZA392575 VIW392574:VIW392575 VSS392574:VSS392575 WCO392574:WCO392575 WMK392574:WMK392575 WWG392574:WWG392575 Y458110:Y458111 JU458110:JU458111 TQ458110:TQ458111 ADM458110:ADM458111 ANI458110:ANI458111 AXE458110:AXE458111 BHA458110:BHA458111 BQW458110:BQW458111 CAS458110:CAS458111 CKO458110:CKO458111 CUK458110:CUK458111 DEG458110:DEG458111 DOC458110:DOC458111 DXY458110:DXY458111 EHU458110:EHU458111 ERQ458110:ERQ458111 FBM458110:FBM458111 FLI458110:FLI458111 FVE458110:FVE458111 GFA458110:GFA458111 GOW458110:GOW458111 GYS458110:GYS458111 HIO458110:HIO458111 HSK458110:HSK458111 ICG458110:ICG458111 IMC458110:IMC458111 IVY458110:IVY458111 JFU458110:JFU458111 JPQ458110:JPQ458111 JZM458110:JZM458111 KJI458110:KJI458111 KTE458110:KTE458111 LDA458110:LDA458111 LMW458110:LMW458111 LWS458110:LWS458111 MGO458110:MGO458111 MQK458110:MQK458111 NAG458110:NAG458111 NKC458110:NKC458111 NTY458110:NTY458111 ODU458110:ODU458111 ONQ458110:ONQ458111 OXM458110:OXM458111 PHI458110:PHI458111 PRE458110:PRE458111 QBA458110:QBA458111 QKW458110:QKW458111 QUS458110:QUS458111 REO458110:REO458111 ROK458110:ROK458111 RYG458110:RYG458111 SIC458110:SIC458111 SRY458110:SRY458111 TBU458110:TBU458111 TLQ458110:TLQ458111 TVM458110:TVM458111 UFI458110:UFI458111 UPE458110:UPE458111 UZA458110:UZA458111 VIW458110:VIW458111 VSS458110:VSS458111 WCO458110:WCO458111 WMK458110:WMK458111 WWG458110:WWG458111 Y523646:Y523647 JU523646:JU523647 TQ523646:TQ523647 ADM523646:ADM523647 ANI523646:ANI523647 AXE523646:AXE523647 BHA523646:BHA523647 BQW523646:BQW523647 CAS523646:CAS523647 CKO523646:CKO523647 CUK523646:CUK523647 DEG523646:DEG523647 DOC523646:DOC523647 DXY523646:DXY523647 EHU523646:EHU523647 ERQ523646:ERQ523647 FBM523646:FBM523647 FLI523646:FLI523647 FVE523646:FVE523647 GFA523646:GFA523647 GOW523646:GOW523647 GYS523646:GYS523647 HIO523646:HIO523647 HSK523646:HSK523647 ICG523646:ICG523647 IMC523646:IMC523647 IVY523646:IVY523647 JFU523646:JFU523647 JPQ523646:JPQ523647 JZM523646:JZM523647 KJI523646:KJI523647 KTE523646:KTE523647 LDA523646:LDA523647 LMW523646:LMW523647 LWS523646:LWS523647 MGO523646:MGO523647 MQK523646:MQK523647 NAG523646:NAG523647 NKC523646:NKC523647 NTY523646:NTY523647 ODU523646:ODU523647 ONQ523646:ONQ523647 OXM523646:OXM523647 PHI523646:PHI523647 PRE523646:PRE523647 QBA523646:QBA523647 QKW523646:QKW523647 QUS523646:QUS523647 REO523646:REO523647 ROK523646:ROK523647 RYG523646:RYG523647 SIC523646:SIC523647 SRY523646:SRY523647 TBU523646:TBU523647 TLQ523646:TLQ523647 TVM523646:TVM523647 UFI523646:UFI523647 UPE523646:UPE523647 UZA523646:UZA523647 VIW523646:VIW523647 VSS523646:VSS523647 WCO523646:WCO523647 WMK523646:WMK523647 WWG523646:WWG523647 Y589182:Y589183 JU589182:JU589183 TQ589182:TQ589183 ADM589182:ADM589183 ANI589182:ANI589183 AXE589182:AXE589183 BHA589182:BHA589183 BQW589182:BQW589183 CAS589182:CAS589183 CKO589182:CKO589183 CUK589182:CUK589183 DEG589182:DEG589183 DOC589182:DOC589183 DXY589182:DXY589183 EHU589182:EHU589183 ERQ589182:ERQ589183 FBM589182:FBM589183 FLI589182:FLI589183 FVE589182:FVE589183 GFA589182:GFA589183 GOW589182:GOW589183 GYS589182:GYS589183 HIO589182:HIO589183 HSK589182:HSK589183 ICG589182:ICG589183 IMC589182:IMC589183 IVY589182:IVY589183 JFU589182:JFU589183 JPQ589182:JPQ589183 JZM589182:JZM589183 KJI589182:KJI589183 KTE589182:KTE589183 LDA589182:LDA589183 LMW589182:LMW589183 LWS589182:LWS589183 MGO589182:MGO589183 MQK589182:MQK589183 NAG589182:NAG589183 NKC589182:NKC589183 NTY589182:NTY589183 ODU589182:ODU589183 ONQ589182:ONQ589183 OXM589182:OXM589183 PHI589182:PHI589183 PRE589182:PRE589183 QBA589182:QBA589183 QKW589182:QKW589183 QUS589182:QUS589183 REO589182:REO589183 ROK589182:ROK589183 RYG589182:RYG589183 SIC589182:SIC589183 SRY589182:SRY589183 TBU589182:TBU589183 TLQ589182:TLQ589183 TVM589182:TVM589183 UFI589182:UFI589183 UPE589182:UPE589183 UZA589182:UZA589183 VIW589182:VIW589183 VSS589182:VSS589183 WCO589182:WCO589183 WMK589182:WMK589183 WWG589182:WWG589183 Y654718:Y654719 JU654718:JU654719 TQ654718:TQ654719 ADM654718:ADM654719 ANI654718:ANI654719 AXE654718:AXE654719 BHA654718:BHA654719 BQW654718:BQW654719 CAS654718:CAS654719 CKO654718:CKO654719 CUK654718:CUK654719 DEG654718:DEG654719 DOC654718:DOC654719 DXY654718:DXY654719 EHU654718:EHU654719 ERQ654718:ERQ654719 FBM654718:FBM654719 FLI654718:FLI654719 FVE654718:FVE654719 GFA654718:GFA654719 GOW654718:GOW654719 GYS654718:GYS654719 HIO654718:HIO654719 HSK654718:HSK654719 ICG654718:ICG654719 IMC654718:IMC654719 IVY654718:IVY654719 JFU654718:JFU654719 JPQ654718:JPQ654719 JZM654718:JZM654719 KJI654718:KJI654719 KTE654718:KTE654719 LDA654718:LDA654719 LMW654718:LMW654719 LWS654718:LWS654719 MGO654718:MGO654719 MQK654718:MQK654719 NAG654718:NAG654719 NKC654718:NKC654719 NTY654718:NTY654719 ODU654718:ODU654719 ONQ654718:ONQ654719 OXM654718:OXM654719 PHI654718:PHI654719 PRE654718:PRE654719 QBA654718:QBA654719 QKW654718:QKW654719 QUS654718:QUS654719 REO654718:REO654719 ROK654718:ROK654719 RYG654718:RYG654719 SIC654718:SIC654719 SRY654718:SRY654719 TBU654718:TBU654719 TLQ654718:TLQ654719 TVM654718:TVM654719 UFI654718:UFI654719 UPE654718:UPE654719 UZA654718:UZA654719 VIW654718:VIW654719 VSS654718:VSS654719 WCO654718:WCO654719 WMK654718:WMK654719 WWG654718:WWG654719 Y720254:Y720255 JU720254:JU720255 TQ720254:TQ720255 ADM720254:ADM720255 ANI720254:ANI720255 AXE720254:AXE720255 BHA720254:BHA720255 BQW720254:BQW720255 CAS720254:CAS720255 CKO720254:CKO720255 CUK720254:CUK720255 DEG720254:DEG720255 DOC720254:DOC720255 DXY720254:DXY720255 EHU720254:EHU720255 ERQ720254:ERQ720255 FBM720254:FBM720255 FLI720254:FLI720255 FVE720254:FVE720255 GFA720254:GFA720255 GOW720254:GOW720255 GYS720254:GYS720255 HIO720254:HIO720255 HSK720254:HSK720255 ICG720254:ICG720255 IMC720254:IMC720255 IVY720254:IVY720255 JFU720254:JFU720255 JPQ720254:JPQ720255 JZM720254:JZM720255 KJI720254:KJI720255 KTE720254:KTE720255 LDA720254:LDA720255 LMW720254:LMW720255 LWS720254:LWS720255 MGO720254:MGO720255 MQK720254:MQK720255 NAG720254:NAG720255 NKC720254:NKC720255 NTY720254:NTY720255 ODU720254:ODU720255 ONQ720254:ONQ720255 OXM720254:OXM720255 PHI720254:PHI720255 PRE720254:PRE720255 QBA720254:QBA720255 QKW720254:QKW720255 QUS720254:QUS720255 REO720254:REO720255 ROK720254:ROK720255 RYG720254:RYG720255 SIC720254:SIC720255 SRY720254:SRY720255 TBU720254:TBU720255 TLQ720254:TLQ720255 TVM720254:TVM720255 UFI720254:UFI720255 UPE720254:UPE720255 UZA720254:UZA720255 VIW720254:VIW720255 VSS720254:VSS720255 WCO720254:WCO720255 WMK720254:WMK720255 WWG720254:WWG720255 Y785790:Y785791 JU785790:JU785791 TQ785790:TQ785791 ADM785790:ADM785791 ANI785790:ANI785791 AXE785790:AXE785791 BHA785790:BHA785791 BQW785790:BQW785791 CAS785790:CAS785791 CKO785790:CKO785791 CUK785790:CUK785791 DEG785790:DEG785791 DOC785790:DOC785791 DXY785790:DXY785791 EHU785790:EHU785791 ERQ785790:ERQ785791 FBM785790:FBM785791 FLI785790:FLI785791 FVE785790:FVE785791 GFA785790:GFA785791 GOW785790:GOW785791 GYS785790:GYS785791 HIO785790:HIO785791 HSK785790:HSK785791 ICG785790:ICG785791 IMC785790:IMC785791 IVY785790:IVY785791 JFU785790:JFU785791 JPQ785790:JPQ785791 JZM785790:JZM785791 KJI785790:KJI785791 KTE785790:KTE785791 LDA785790:LDA785791 LMW785790:LMW785791 LWS785790:LWS785791 MGO785790:MGO785791 MQK785790:MQK785791 NAG785790:NAG785791 NKC785790:NKC785791 NTY785790:NTY785791 ODU785790:ODU785791 ONQ785790:ONQ785791 OXM785790:OXM785791 PHI785790:PHI785791 PRE785790:PRE785791 QBA785790:QBA785791 QKW785790:QKW785791 QUS785790:QUS785791 REO785790:REO785791 ROK785790:ROK785791 RYG785790:RYG785791 SIC785790:SIC785791 SRY785790:SRY785791 TBU785790:TBU785791 TLQ785790:TLQ785791 TVM785790:TVM785791 UFI785790:UFI785791 UPE785790:UPE785791 UZA785790:UZA785791 VIW785790:VIW785791 VSS785790:VSS785791 WCO785790:WCO785791 WMK785790:WMK785791 WWG785790:WWG785791 Y851326:Y851327 JU851326:JU851327 TQ851326:TQ851327 ADM851326:ADM851327 ANI851326:ANI851327 AXE851326:AXE851327 BHA851326:BHA851327 BQW851326:BQW851327 CAS851326:CAS851327 CKO851326:CKO851327 CUK851326:CUK851327 DEG851326:DEG851327 DOC851326:DOC851327 DXY851326:DXY851327 EHU851326:EHU851327 ERQ851326:ERQ851327 FBM851326:FBM851327 FLI851326:FLI851327 FVE851326:FVE851327 GFA851326:GFA851327 GOW851326:GOW851327 GYS851326:GYS851327 HIO851326:HIO851327 HSK851326:HSK851327 ICG851326:ICG851327 IMC851326:IMC851327 IVY851326:IVY851327 JFU851326:JFU851327 JPQ851326:JPQ851327 JZM851326:JZM851327 KJI851326:KJI851327 KTE851326:KTE851327 LDA851326:LDA851327 LMW851326:LMW851327 LWS851326:LWS851327 MGO851326:MGO851327 MQK851326:MQK851327 NAG851326:NAG851327 NKC851326:NKC851327 NTY851326:NTY851327 ODU851326:ODU851327 ONQ851326:ONQ851327 OXM851326:OXM851327 PHI851326:PHI851327 PRE851326:PRE851327 QBA851326:QBA851327 QKW851326:QKW851327 QUS851326:QUS851327 REO851326:REO851327 ROK851326:ROK851327 RYG851326:RYG851327 SIC851326:SIC851327 SRY851326:SRY851327 TBU851326:TBU851327 TLQ851326:TLQ851327 TVM851326:TVM851327 UFI851326:UFI851327 UPE851326:UPE851327 UZA851326:UZA851327 VIW851326:VIW851327 VSS851326:VSS851327 WCO851326:WCO851327 WMK851326:WMK851327 WWG851326:WWG851327 Y916862:Y916863 JU916862:JU916863 TQ916862:TQ916863 ADM916862:ADM916863 ANI916862:ANI916863 AXE916862:AXE916863 BHA916862:BHA916863 BQW916862:BQW916863 CAS916862:CAS916863 CKO916862:CKO916863 CUK916862:CUK916863 DEG916862:DEG916863 DOC916862:DOC916863 DXY916862:DXY916863 EHU916862:EHU916863 ERQ916862:ERQ916863 FBM916862:FBM916863 FLI916862:FLI916863 FVE916862:FVE916863 GFA916862:GFA916863 GOW916862:GOW916863 GYS916862:GYS916863 HIO916862:HIO916863 HSK916862:HSK916863 ICG916862:ICG916863 IMC916862:IMC916863 IVY916862:IVY916863 JFU916862:JFU916863 JPQ916862:JPQ916863 JZM916862:JZM916863 KJI916862:KJI916863 KTE916862:KTE916863 LDA916862:LDA916863 LMW916862:LMW916863 LWS916862:LWS916863 MGO916862:MGO916863 MQK916862:MQK916863 NAG916862:NAG916863 NKC916862:NKC916863 NTY916862:NTY916863 ODU916862:ODU916863 ONQ916862:ONQ916863 OXM916862:OXM916863 PHI916862:PHI916863 PRE916862:PRE916863 QBA916862:QBA916863 QKW916862:QKW916863 QUS916862:QUS916863 REO916862:REO916863 ROK916862:ROK916863 RYG916862:RYG916863 SIC916862:SIC916863 SRY916862:SRY916863 TBU916862:TBU916863 TLQ916862:TLQ916863 TVM916862:TVM916863 UFI916862:UFI916863 UPE916862:UPE916863 UZA916862:UZA916863 VIW916862:VIW916863 VSS916862:VSS916863 WCO916862:WCO916863 WMK916862:WMK916863 WWG916862:WWG916863 Y982398:Y982399 JU982398:JU982399 TQ982398:TQ982399 ADM982398:ADM982399 ANI982398:ANI982399 AXE982398:AXE982399 BHA982398:BHA982399 BQW982398:BQW982399 CAS982398:CAS982399 CKO982398:CKO982399 CUK982398:CUK982399 DEG982398:DEG982399 DOC982398:DOC982399 DXY982398:DXY982399 EHU982398:EHU982399 ERQ982398:ERQ982399 FBM982398:FBM982399 FLI982398:FLI982399 FVE982398:FVE982399 GFA982398:GFA982399 GOW982398:GOW982399 GYS982398:GYS982399 HIO982398:HIO982399 HSK982398:HSK982399 ICG982398:ICG982399 IMC982398:IMC982399 IVY982398:IVY982399 JFU982398:JFU982399 JPQ982398:JPQ982399 JZM982398:JZM982399 KJI982398:KJI982399 KTE982398:KTE982399 LDA982398:LDA982399 LMW982398:LMW982399 LWS982398:LWS982399 MGO982398:MGO982399 MQK982398:MQK982399 NAG982398:NAG982399 NKC982398:NKC982399 NTY982398:NTY982399 ODU982398:ODU982399 ONQ982398:ONQ982399 OXM982398:OXM982399 PHI982398:PHI982399 PRE982398:PRE982399 QBA982398:QBA982399 QKW982398:QKW982399 QUS982398:QUS982399 REO982398:REO982399 ROK982398:ROK982399 RYG982398:RYG982399 SIC982398:SIC982399 SRY982398:SRY982399 TBU982398:TBU982399 TLQ982398:TLQ982399 TVM982398:TVM982399 UFI982398:UFI982399 UPE982398:UPE982399 UZA982398:UZA982399 VIW982398:VIW982399 VSS982398:VSS982399 WCO982398:WCO982399 WMK982398:WMK982399 WWG982398:WWG982399 Y64920:Y64921 JU64920:JU64921 TQ64920:TQ64921 ADM64920:ADM64921 ANI64920:ANI64921 AXE64920:AXE64921 BHA64920:BHA64921 BQW64920:BQW64921 CAS64920:CAS64921 CKO64920:CKO64921 CUK64920:CUK64921 DEG64920:DEG64921 DOC64920:DOC64921 DXY64920:DXY64921 EHU64920:EHU64921 ERQ64920:ERQ64921 FBM64920:FBM64921 FLI64920:FLI64921 FVE64920:FVE64921 GFA64920:GFA64921 GOW64920:GOW64921 GYS64920:GYS64921 HIO64920:HIO64921 HSK64920:HSK64921 ICG64920:ICG64921 IMC64920:IMC64921 IVY64920:IVY64921 JFU64920:JFU64921 JPQ64920:JPQ64921 JZM64920:JZM64921 KJI64920:KJI64921 KTE64920:KTE64921 LDA64920:LDA64921 LMW64920:LMW64921 LWS64920:LWS64921 MGO64920:MGO64921 MQK64920:MQK64921 NAG64920:NAG64921 NKC64920:NKC64921 NTY64920:NTY64921 ODU64920:ODU64921 ONQ64920:ONQ64921 OXM64920:OXM64921 PHI64920:PHI64921 PRE64920:PRE64921 QBA64920:QBA64921 QKW64920:QKW64921 QUS64920:QUS64921 REO64920:REO64921 ROK64920:ROK64921 RYG64920:RYG64921 SIC64920:SIC64921 SRY64920:SRY64921 TBU64920:TBU64921 TLQ64920:TLQ64921 TVM64920:TVM64921 UFI64920:UFI64921 UPE64920:UPE64921 UZA64920:UZA64921 VIW64920:VIW64921 VSS64920:VSS64921 WCO64920:WCO64921 WMK64920:WMK64921 WWG64920:WWG64921 Y130456:Y130457 JU130456:JU130457 TQ130456:TQ130457 ADM130456:ADM130457 ANI130456:ANI130457 AXE130456:AXE130457 BHA130456:BHA130457 BQW130456:BQW130457 CAS130456:CAS130457 CKO130456:CKO130457 CUK130456:CUK130457 DEG130456:DEG130457 DOC130456:DOC130457 DXY130456:DXY130457 EHU130456:EHU130457 ERQ130456:ERQ130457 FBM130456:FBM130457 FLI130456:FLI130457 FVE130456:FVE130457 GFA130456:GFA130457 GOW130456:GOW130457 GYS130456:GYS130457 HIO130456:HIO130457 HSK130456:HSK130457 ICG130456:ICG130457 IMC130456:IMC130457 IVY130456:IVY130457 JFU130456:JFU130457 JPQ130456:JPQ130457 JZM130456:JZM130457 KJI130456:KJI130457 KTE130456:KTE130457 LDA130456:LDA130457 LMW130456:LMW130457 LWS130456:LWS130457 MGO130456:MGO130457 MQK130456:MQK130457 NAG130456:NAG130457 NKC130456:NKC130457 NTY130456:NTY130457 ODU130456:ODU130457 ONQ130456:ONQ130457 OXM130456:OXM130457 PHI130456:PHI130457 PRE130456:PRE130457 QBA130456:QBA130457 QKW130456:QKW130457 QUS130456:QUS130457 REO130456:REO130457 ROK130456:ROK130457 RYG130456:RYG130457 SIC130456:SIC130457 SRY130456:SRY130457 TBU130456:TBU130457 TLQ130456:TLQ130457 TVM130456:TVM130457 UFI130456:UFI130457 UPE130456:UPE130457 UZA130456:UZA130457 VIW130456:VIW130457 VSS130456:VSS130457 WCO130456:WCO130457 WMK130456:WMK130457 WWG130456:WWG130457 Y195992:Y195993 JU195992:JU195993 TQ195992:TQ195993 ADM195992:ADM195993 ANI195992:ANI195993 AXE195992:AXE195993 BHA195992:BHA195993 BQW195992:BQW195993 CAS195992:CAS195993 CKO195992:CKO195993 CUK195992:CUK195993 DEG195992:DEG195993 DOC195992:DOC195993 DXY195992:DXY195993 EHU195992:EHU195993 ERQ195992:ERQ195993 FBM195992:FBM195993 FLI195992:FLI195993 FVE195992:FVE195993 GFA195992:GFA195993 GOW195992:GOW195993 GYS195992:GYS195993 HIO195992:HIO195993 HSK195992:HSK195993 ICG195992:ICG195993 IMC195992:IMC195993 IVY195992:IVY195993 JFU195992:JFU195993 JPQ195992:JPQ195993 JZM195992:JZM195993 KJI195992:KJI195993 KTE195992:KTE195993 LDA195992:LDA195993 LMW195992:LMW195993 LWS195992:LWS195993 MGO195992:MGO195993 MQK195992:MQK195993 NAG195992:NAG195993 NKC195992:NKC195993 NTY195992:NTY195993 ODU195992:ODU195993 ONQ195992:ONQ195993 OXM195992:OXM195993 PHI195992:PHI195993 PRE195992:PRE195993 QBA195992:QBA195993 QKW195992:QKW195993 QUS195992:QUS195993 REO195992:REO195993 ROK195992:ROK195993 RYG195992:RYG195993 SIC195992:SIC195993 SRY195992:SRY195993 TBU195992:TBU195993 TLQ195992:TLQ195993 TVM195992:TVM195993 UFI195992:UFI195993 UPE195992:UPE195993 UZA195992:UZA195993 VIW195992:VIW195993 VSS195992:VSS195993 WCO195992:WCO195993 WMK195992:WMK195993 WWG195992:WWG195993 Y261528:Y261529 JU261528:JU261529 TQ261528:TQ261529 ADM261528:ADM261529 ANI261528:ANI261529 AXE261528:AXE261529 BHA261528:BHA261529 BQW261528:BQW261529 CAS261528:CAS261529 CKO261528:CKO261529 CUK261528:CUK261529 DEG261528:DEG261529 DOC261528:DOC261529 DXY261528:DXY261529 EHU261528:EHU261529 ERQ261528:ERQ261529 FBM261528:FBM261529 FLI261528:FLI261529 FVE261528:FVE261529 GFA261528:GFA261529 GOW261528:GOW261529 GYS261528:GYS261529 HIO261528:HIO261529 HSK261528:HSK261529 ICG261528:ICG261529 IMC261528:IMC261529 IVY261528:IVY261529 JFU261528:JFU261529 JPQ261528:JPQ261529 JZM261528:JZM261529 KJI261528:KJI261529 KTE261528:KTE261529 LDA261528:LDA261529 LMW261528:LMW261529 LWS261528:LWS261529 MGO261528:MGO261529 MQK261528:MQK261529 NAG261528:NAG261529 NKC261528:NKC261529 NTY261528:NTY261529 ODU261528:ODU261529 ONQ261528:ONQ261529 OXM261528:OXM261529 PHI261528:PHI261529 PRE261528:PRE261529 QBA261528:QBA261529 QKW261528:QKW261529 QUS261528:QUS261529 REO261528:REO261529 ROK261528:ROK261529 RYG261528:RYG261529 SIC261528:SIC261529 SRY261528:SRY261529 TBU261528:TBU261529 TLQ261528:TLQ261529 TVM261528:TVM261529 UFI261528:UFI261529 UPE261528:UPE261529 UZA261528:UZA261529 VIW261528:VIW261529 VSS261528:VSS261529 WCO261528:WCO261529 WMK261528:WMK261529 WWG261528:WWG261529 Y327064:Y327065 JU327064:JU327065 TQ327064:TQ327065 ADM327064:ADM327065 ANI327064:ANI327065 AXE327064:AXE327065 BHA327064:BHA327065 BQW327064:BQW327065 CAS327064:CAS327065 CKO327064:CKO327065 CUK327064:CUK327065 DEG327064:DEG327065 DOC327064:DOC327065 DXY327064:DXY327065 EHU327064:EHU327065 ERQ327064:ERQ327065 FBM327064:FBM327065 FLI327064:FLI327065 FVE327064:FVE327065 GFA327064:GFA327065 GOW327064:GOW327065 GYS327064:GYS327065 HIO327064:HIO327065 HSK327064:HSK327065 ICG327064:ICG327065 IMC327064:IMC327065 IVY327064:IVY327065 JFU327064:JFU327065 JPQ327064:JPQ327065 JZM327064:JZM327065 KJI327064:KJI327065 KTE327064:KTE327065 LDA327064:LDA327065 LMW327064:LMW327065 LWS327064:LWS327065 MGO327064:MGO327065 MQK327064:MQK327065 NAG327064:NAG327065 NKC327064:NKC327065 NTY327064:NTY327065 ODU327064:ODU327065 ONQ327064:ONQ327065 OXM327064:OXM327065 PHI327064:PHI327065 PRE327064:PRE327065 QBA327064:QBA327065 QKW327064:QKW327065 QUS327064:QUS327065 REO327064:REO327065 ROK327064:ROK327065 RYG327064:RYG327065 SIC327064:SIC327065 SRY327064:SRY327065 TBU327064:TBU327065 TLQ327064:TLQ327065 TVM327064:TVM327065 UFI327064:UFI327065 UPE327064:UPE327065 UZA327064:UZA327065 VIW327064:VIW327065 VSS327064:VSS327065 WCO327064:WCO327065 WMK327064:WMK327065 WWG327064:WWG327065 Y392600:Y392601 JU392600:JU392601 TQ392600:TQ392601 ADM392600:ADM392601 ANI392600:ANI392601 AXE392600:AXE392601 BHA392600:BHA392601 BQW392600:BQW392601 CAS392600:CAS392601 CKO392600:CKO392601 CUK392600:CUK392601 DEG392600:DEG392601 DOC392600:DOC392601 DXY392600:DXY392601 EHU392600:EHU392601 ERQ392600:ERQ392601 FBM392600:FBM392601 FLI392600:FLI392601 FVE392600:FVE392601 GFA392600:GFA392601 GOW392600:GOW392601 GYS392600:GYS392601 HIO392600:HIO392601 HSK392600:HSK392601 ICG392600:ICG392601 IMC392600:IMC392601 IVY392600:IVY392601 JFU392600:JFU392601 JPQ392600:JPQ392601 JZM392600:JZM392601 KJI392600:KJI392601 KTE392600:KTE392601 LDA392600:LDA392601 LMW392600:LMW392601 LWS392600:LWS392601 MGO392600:MGO392601 MQK392600:MQK392601 NAG392600:NAG392601 NKC392600:NKC392601 NTY392600:NTY392601 ODU392600:ODU392601 ONQ392600:ONQ392601 OXM392600:OXM392601 PHI392600:PHI392601 PRE392600:PRE392601 QBA392600:QBA392601 QKW392600:QKW392601 QUS392600:QUS392601 REO392600:REO392601 ROK392600:ROK392601 RYG392600:RYG392601 SIC392600:SIC392601 SRY392600:SRY392601 TBU392600:TBU392601 TLQ392600:TLQ392601 TVM392600:TVM392601 UFI392600:UFI392601 UPE392600:UPE392601 UZA392600:UZA392601 VIW392600:VIW392601 VSS392600:VSS392601 WCO392600:WCO392601 WMK392600:WMK392601 WWG392600:WWG392601 Y458136:Y458137 JU458136:JU458137 TQ458136:TQ458137 ADM458136:ADM458137 ANI458136:ANI458137 AXE458136:AXE458137 BHA458136:BHA458137 BQW458136:BQW458137 CAS458136:CAS458137 CKO458136:CKO458137 CUK458136:CUK458137 DEG458136:DEG458137 DOC458136:DOC458137 DXY458136:DXY458137 EHU458136:EHU458137 ERQ458136:ERQ458137 FBM458136:FBM458137 FLI458136:FLI458137 FVE458136:FVE458137 GFA458136:GFA458137 GOW458136:GOW458137 GYS458136:GYS458137 HIO458136:HIO458137 HSK458136:HSK458137 ICG458136:ICG458137 IMC458136:IMC458137 IVY458136:IVY458137 JFU458136:JFU458137 JPQ458136:JPQ458137 JZM458136:JZM458137 KJI458136:KJI458137 KTE458136:KTE458137 LDA458136:LDA458137 LMW458136:LMW458137 LWS458136:LWS458137 MGO458136:MGO458137 MQK458136:MQK458137 NAG458136:NAG458137 NKC458136:NKC458137 NTY458136:NTY458137 ODU458136:ODU458137 ONQ458136:ONQ458137 OXM458136:OXM458137 PHI458136:PHI458137 PRE458136:PRE458137 QBA458136:QBA458137 QKW458136:QKW458137 QUS458136:QUS458137 REO458136:REO458137 ROK458136:ROK458137 RYG458136:RYG458137 SIC458136:SIC458137 SRY458136:SRY458137 TBU458136:TBU458137 TLQ458136:TLQ458137 TVM458136:TVM458137 UFI458136:UFI458137 UPE458136:UPE458137 UZA458136:UZA458137 VIW458136:VIW458137 VSS458136:VSS458137 WCO458136:WCO458137 WMK458136:WMK458137 WWG458136:WWG458137 Y523672:Y523673 JU523672:JU523673 TQ523672:TQ523673 ADM523672:ADM523673 ANI523672:ANI523673 AXE523672:AXE523673 BHA523672:BHA523673 BQW523672:BQW523673 CAS523672:CAS523673 CKO523672:CKO523673 CUK523672:CUK523673 DEG523672:DEG523673 DOC523672:DOC523673 DXY523672:DXY523673 EHU523672:EHU523673 ERQ523672:ERQ523673 FBM523672:FBM523673 FLI523672:FLI523673 FVE523672:FVE523673 GFA523672:GFA523673 GOW523672:GOW523673 GYS523672:GYS523673 HIO523672:HIO523673 HSK523672:HSK523673 ICG523672:ICG523673 IMC523672:IMC523673 IVY523672:IVY523673 JFU523672:JFU523673 JPQ523672:JPQ523673 JZM523672:JZM523673 KJI523672:KJI523673 KTE523672:KTE523673 LDA523672:LDA523673 LMW523672:LMW523673 LWS523672:LWS523673 MGO523672:MGO523673 MQK523672:MQK523673 NAG523672:NAG523673 NKC523672:NKC523673 NTY523672:NTY523673 ODU523672:ODU523673 ONQ523672:ONQ523673 OXM523672:OXM523673 PHI523672:PHI523673 PRE523672:PRE523673 QBA523672:QBA523673 QKW523672:QKW523673 QUS523672:QUS523673 REO523672:REO523673 ROK523672:ROK523673 RYG523672:RYG523673 SIC523672:SIC523673 SRY523672:SRY523673 TBU523672:TBU523673 TLQ523672:TLQ523673 TVM523672:TVM523673 UFI523672:UFI523673 UPE523672:UPE523673 UZA523672:UZA523673 VIW523672:VIW523673 VSS523672:VSS523673 WCO523672:WCO523673 WMK523672:WMK523673 WWG523672:WWG523673 Y589208:Y589209 JU589208:JU589209 TQ589208:TQ589209 ADM589208:ADM589209 ANI589208:ANI589209 AXE589208:AXE589209 BHA589208:BHA589209 BQW589208:BQW589209 CAS589208:CAS589209 CKO589208:CKO589209 CUK589208:CUK589209 DEG589208:DEG589209 DOC589208:DOC589209 DXY589208:DXY589209 EHU589208:EHU589209 ERQ589208:ERQ589209 FBM589208:FBM589209 FLI589208:FLI589209 FVE589208:FVE589209 GFA589208:GFA589209 GOW589208:GOW589209 GYS589208:GYS589209 HIO589208:HIO589209 HSK589208:HSK589209 ICG589208:ICG589209 IMC589208:IMC589209 IVY589208:IVY589209 JFU589208:JFU589209 JPQ589208:JPQ589209 JZM589208:JZM589209 KJI589208:KJI589209 KTE589208:KTE589209 LDA589208:LDA589209 LMW589208:LMW589209 LWS589208:LWS589209 MGO589208:MGO589209 MQK589208:MQK589209 NAG589208:NAG589209 NKC589208:NKC589209 NTY589208:NTY589209 ODU589208:ODU589209 ONQ589208:ONQ589209 OXM589208:OXM589209 PHI589208:PHI589209 PRE589208:PRE589209 QBA589208:QBA589209 QKW589208:QKW589209 QUS589208:QUS589209 REO589208:REO589209 ROK589208:ROK589209 RYG589208:RYG589209 SIC589208:SIC589209 SRY589208:SRY589209 TBU589208:TBU589209 TLQ589208:TLQ589209 TVM589208:TVM589209 UFI589208:UFI589209 UPE589208:UPE589209 UZA589208:UZA589209 VIW589208:VIW589209 VSS589208:VSS589209 WCO589208:WCO589209 WMK589208:WMK589209 WWG589208:WWG589209 Y654744:Y654745 JU654744:JU654745 TQ654744:TQ654745 ADM654744:ADM654745 ANI654744:ANI654745 AXE654744:AXE654745 BHA654744:BHA654745 BQW654744:BQW654745 CAS654744:CAS654745 CKO654744:CKO654745 CUK654744:CUK654745 DEG654744:DEG654745 DOC654744:DOC654745 DXY654744:DXY654745 EHU654744:EHU654745 ERQ654744:ERQ654745 FBM654744:FBM654745 FLI654744:FLI654745 FVE654744:FVE654745 GFA654744:GFA654745 GOW654744:GOW654745 GYS654744:GYS654745 HIO654744:HIO654745 HSK654744:HSK654745 ICG654744:ICG654745 IMC654744:IMC654745 IVY654744:IVY654745 JFU654744:JFU654745 JPQ654744:JPQ654745 JZM654744:JZM654745 KJI654744:KJI654745 KTE654744:KTE654745 LDA654744:LDA654745 LMW654744:LMW654745 LWS654744:LWS654745 MGO654744:MGO654745 MQK654744:MQK654745 NAG654744:NAG654745 NKC654744:NKC654745 NTY654744:NTY654745 ODU654744:ODU654745 ONQ654744:ONQ654745 OXM654744:OXM654745 PHI654744:PHI654745 PRE654744:PRE654745 QBA654744:QBA654745 QKW654744:QKW654745 QUS654744:QUS654745 REO654744:REO654745 ROK654744:ROK654745 RYG654744:RYG654745 SIC654744:SIC654745 SRY654744:SRY654745 TBU654744:TBU654745 TLQ654744:TLQ654745 TVM654744:TVM654745 UFI654744:UFI654745 UPE654744:UPE654745 UZA654744:UZA654745 VIW654744:VIW654745 VSS654744:VSS654745 WCO654744:WCO654745 WMK654744:WMK654745 WWG654744:WWG654745 Y720280:Y720281 JU720280:JU720281 TQ720280:TQ720281 ADM720280:ADM720281 ANI720280:ANI720281 AXE720280:AXE720281 BHA720280:BHA720281 BQW720280:BQW720281 CAS720280:CAS720281 CKO720280:CKO720281 CUK720280:CUK720281 DEG720280:DEG720281 DOC720280:DOC720281 DXY720280:DXY720281 EHU720280:EHU720281 ERQ720280:ERQ720281 FBM720280:FBM720281 FLI720280:FLI720281 FVE720280:FVE720281 GFA720280:GFA720281 GOW720280:GOW720281 GYS720280:GYS720281 HIO720280:HIO720281 HSK720280:HSK720281 ICG720280:ICG720281 IMC720280:IMC720281 IVY720280:IVY720281 JFU720280:JFU720281 JPQ720280:JPQ720281 JZM720280:JZM720281 KJI720280:KJI720281 KTE720280:KTE720281 LDA720280:LDA720281 LMW720280:LMW720281 LWS720280:LWS720281 MGO720280:MGO720281 MQK720280:MQK720281 NAG720280:NAG720281 NKC720280:NKC720281 NTY720280:NTY720281 ODU720280:ODU720281 ONQ720280:ONQ720281 OXM720280:OXM720281 PHI720280:PHI720281 PRE720280:PRE720281 QBA720280:QBA720281 QKW720280:QKW720281 QUS720280:QUS720281 REO720280:REO720281 ROK720280:ROK720281 RYG720280:RYG720281 SIC720280:SIC720281 SRY720280:SRY720281 TBU720280:TBU720281 TLQ720280:TLQ720281 TVM720280:TVM720281 UFI720280:UFI720281 UPE720280:UPE720281 UZA720280:UZA720281 VIW720280:VIW720281 VSS720280:VSS720281 WCO720280:WCO720281 WMK720280:WMK720281 WWG720280:WWG720281 Y785816:Y785817 JU785816:JU785817 TQ785816:TQ785817 ADM785816:ADM785817 ANI785816:ANI785817 AXE785816:AXE785817 BHA785816:BHA785817 BQW785816:BQW785817 CAS785816:CAS785817 CKO785816:CKO785817 CUK785816:CUK785817 DEG785816:DEG785817 DOC785816:DOC785817 DXY785816:DXY785817 EHU785816:EHU785817 ERQ785816:ERQ785817 FBM785816:FBM785817 FLI785816:FLI785817 FVE785816:FVE785817 GFA785816:GFA785817 GOW785816:GOW785817 GYS785816:GYS785817 HIO785816:HIO785817 HSK785816:HSK785817 ICG785816:ICG785817 IMC785816:IMC785817 IVY785816:IVY785817 JFU785816:JFU785817 JPQ785816:JPQ785817 JZM785816:JZM785817 KJI785816:KJI785817 KTE785816:KTE785817 LDA785816:LDA785817 LMW785816:LMW785817 LWS785816:LWS785817 MGO785816:MGO785817 MQK785816:MQK785817 NAG785816:NAG785817 NKC785816:NKC785817 NTY785816:NTY785817 ODU785816:ODU785817 ONQ785816:ONQ785817 OXM785816:OXM785817 PHI785816:PHI785817 PRE785816:PRE785817 QBA785816:QBA785817 QKW785816:QKW785817 QUS785816:QUS785817 REO785816:REO785817 ROK785816:ROK785817 RYG785816:RYG785817 SIC785816:SIC785817 SRY785816:SRY785817 TBU785816:TBU785817 TLQ785816:TLQ785817 TVM785816:TVM785817 UFI785816:UFI785817 UPE785816:UPE785817 UZA785816:UZA785817 VIW785816:VIW785817 VSS785816:VSS785817 WCO785816:WCO785817 WMK785816:WMK785817 WWG785816:WWG785817 Y851352:Y851353 JU851352:JU851353 TQ851352:TQ851353 ADM851352:ADM851353 ANI851352:ANI851353 AXE851352:AXE851353 BHA851352:BHA851353 BQW851352:BQW851353 CAS851352:CAS851353 CKO851352:CKO851353 CUK851352:CUK851353 DEG851352:DEG851353 DOC851352:DOC851353 DXY851352:DXY851353 EHU851352:EHU851353 ERQ851352:ERQ851353 FBM851352:FBM851353 FLI851352:FLI851353 FVE851352:FVE851353 GFA851352:GFA851353 GOW851352:GOW851353 GYS851352:GYS851353 HIO851352:HIO851353 HSK851352:HSK851353 ICG851352:ICG851353 IMC851352:IMC851353 IVY851352:IVY851353 JFU851352:JFU851353 JPQ851352:JPQ851353 JZM851352:JZM851353 KJI851352:KJI851353 KTE851352:KTE851353 LDA851352:LDA851353 LMW851352:LMW851353 LWS851352:LWS851353 MGO851352:MGO851353 MQK851352:MQK851353 NAG851352:NAG851353 NKC851352:NKC851353 NTY851352:NTY851353 ODU851352:ODU851353 ONQ851352:ONQ851353 OXM851352:OXM851353 PHI851352:PHI851353 PRE851352:PRE851353 QBA851352:QBA851353 QKW851352:QKW851353 QUS851352:QUS851353 REO851352:REO851353 ROK851352:ROK851353 RYG851352:RYG851353 SIC851352:SIC851353 SRY851352:SRY851353 TBU851352:TBU851353 TLQ851352:TLQ851353 TVM851352:TVM851353 UFI851352:UFI851353 UPE851352:UPE851353 UZA851352:UZA851353 VIW851352:VIW851353 VSS851352:VSS851353 WCO851352:WCO851353 WMK851352:WMK851353 WWG851352:WWG851353 Y916888:Y916889 JU916888:JU916889 TQ916888:TQ916889 ADM916888:ADM916889 ANI916888:ANI916889 AXE916888:AXE916889 BHA916888:BHA916889 BQW916888:BQW916889 CAS916888:CAS916889 CKO916888:CKO916889 CUK916888:CUK916889 DEG916888:DEG916889 DOC916888:DOC916889 DXY916888:DXY916889 EHU916888:EHU916889 ERQ916888:ERQ916889 FBM916888:FBM916889 FLI916888:FLI916889 FVE916888:FVE916889 GFA916888:GFA916889 GOW916888:GOW916889 GYS916888:GYS916889 HIO916888:HIO916889 HSK916888:HSK916889 ICG916888:ICG916889 IMC916888:IMC916889 IVY916888:IVY916889 JFU916888:JFU916889 JPQ916888:JPQ916889 JZM916888:JZM916889 KJI916888:KJI916889 KTE916888:KTE916889 LDA916888:LDA916889 LMW916888:LMW916889 LWS916888:LWS916889 MGO916888:MGO916889 MQK916888:MQK916889 NAG916888:NAG916889 NKC916888:NKC916889 NTY916888:NTY916889 ODU916888:ODU916889 ONQ916888:ONQ916889 OXM916888:OXM916889 PHI916888:PHI916889 PRE916888:PRE916889 QBA916888:QBA916889 QKW916888:QKW916889 QUS916888:QUS916889 REO916888:REO916889 ROK916888:ROK916889 RYG916888:RYG916889 SIC916888:SIC916889 SRY916888:SRY916889 TBU916888:TBU916889 TLQ916888:TLQ916889 TVM916888:TVM916889 UFI916888:UFI916889 UPE916888:UPE916889 UZA916888:UZA916889 VIW916888:VIW916889 VSS916888:VSS916889 WCO916888:WCO916889 WMK916888:WMK916889 WWG916888:WWG916889 Y982424:Y982425 JU982424:JU982425 TQ982424:TQ982425 ADM982424:ADM982425 ANI982424:ANI982425 AXE982424:AXE982425 BHA982424:BHA982425 BQW982424:BQW982425 CAS982424:CAS982425 CKO982424:CKO982425 CUK982424:CUK982425 DEG982424:DEG982425 DOC982424:DOC982425 DXY982424:DXY982425 EHU982424:EHU982425 ERQ982424:ERQ982425 FBM982424:FBM982425 FLI982424:FLI982425 FVE982424:FVE982425 GFA982424:GFA982425 GOW982424:GOW982425 GYS982424:GYS982425 HIO982424:HIO982425 HSK982424:HSK982425 ICG982424:ICG982425 IMC982424:IMC982425 IVY982424:IVY982425 JFU982424:JFU982425 JPQ982424:JPQ982425 JZM982424:JZM982425 KJI982424:KJI982425 KTE982424:KTE982425 LDA982424:LDA982425 LMW982424:LMW982425 LWS982424:LWS982425 MGO982424:MGO982425 MQK982424:MQK982425 NAG982424:NAG982425 NKC982424:NKC982425 NTY982424:NTY982425 ODU982424:ODU982425 ONQ982424:ONQ982425 OXM982424:OXM982425 PHI982424:PHI982425 PRE982424:PRE982425 QBA982424:QBA982425 QKW982424:QKW982425 QUS982424:QUS982425 REO982424:REO982425 ROK982424:ROK982425 RYG982424:RYG982425 SIC982424:SIC982425 SRY982424:SRY982425 TBU982424:TBU982425 TLQ982424:TLQ982425 TVM982424:TVM982425 UFI982424:UFI982425 UPE982424:UPE982425 UZA982424:UZA982425 VIW982424:VIW982425 VSS982424:VSS982425 WCO982424:WCO982425 WMK982424:WMK982425 WWG982424:WWG982425 Y64963:Y64964 JU64963:JU64964 TQ64963:TQ64964 ADM64963:ADM64964 ANI64963:ANI64964 AXE64963:AXE64964 BHA64963:BHA64964 BQW64963:BQW64964 CAS64963:CAS64964 CKO64963:CKO64964 CUK64963:CUK64964 DEG64963:DEG64964 DOC64963:DOC64964 DXY64963:DXY64964 EHU64963:EHU64964 ERQ64963:ERQ64964 FBM64963:FBM64964 FLI64963:FLI64964 FVE64963:FVE64964 GFA64963:GFA64964 GOW64963:GOW64964 GYS64963:GYS64964 HIO64963:HIO64964 HSK64963:HSK64964 ICG64963:ICG64964 IMC64963:IMC64964 IVY64963:IVY64964 JFU64963:JFU64964 JPQ64963:JPQ64964 JZM64963:JZM64964 KJI64963:KJI64964 KTE64963:KTE64964 LDA64963:LDA64964 LMW64963:LMW64964 LWS64963:LWS64964 MGO64963:MGO64964 MQK64963:MQK64964 NAG64963:NAG64964 NKC64963:NKC64964 NTY64963:NTY64964 ODU64963:ODU64964 ONQ64963:ONQ64964 OXM64963:OXM64964 PHI64963:PHI64964 PRE64963:PRE64964 QBA64963:QBA64964 QKW64963:QKW64964 QUS64963:QUS64964 REO64963:REO64964 ROK64963:ROK64964 RYG64963:RYG64964 SIC64963:SIC64964 SRY64963:SRY64964 TBU64963:TBU64964 TLQ64963:TLQ64964 TVM64963:TVM64964 UFI64963:UFI64964 UPE64963:UPE64964 UZA64963:UZA64964 VIW64963:VIW64964 VSS64963:VSS64964 WCO64963:WCO64964 WMK64963:WMK64964 WWG64963:WWG64964 Y130499:Y130500 JU130499:JU130500 TQ130499:TQ130500 ADM130499:ADM130500 ANI130499:ANI130500 AXE130499:AXE130500 BHA130499:BHA130500 BQW130499:BQW130500 CAS130499:CAS130500 CKO130499:CKO130500 CUK130499:CUK130500 DEG130499:DEG130500 DOC130499:DOC130500 DXY130499:DXY130500 EHU130499:EHU130500 ERQ130499:ERQ130500 FBM130499:FBM130500 FLI130499:FLI130500 FVE130499:FVE130500 GFA130499:GFA130500 GOW130499:GOW130500 GYS130499:GYS130500 HIO130499:HIO130500 HSK130499:HSK130500 ICG130499:ICG130500 IMC130499:IMC130500 IVY130499:IVY130500 JFU130499:JFU130500 JPQ130499:JPQ130500 JZM130499:JZM130500 KJI130499:KJI130500 KTE130499:KTE130500 LDA130499:LDA130500 LMW130499:LMW130500 LWS130499:LWS130500 MGO130499:MGO130500 MQK130499:MQK130500 NAG130499:NAG130500 NKC130499:NKC130500 NTY130499:NTY130500 ODU130499:ODU130500 ONQ130499:ONQ130500 OXM130499:OXM130500 PHI130499:PHI130500 PRE130499:PRE130500 QBA130499:QBA130500 QKW130499:QKW130500 QUS130499:QUS130500 REO130499:REO130500 ROK130499:ROK130500 RYG130499:RYG130500 SIC130499:SIC130500 SRY130499:SRY130500 TBU130499:TBU130500 TLQ130499:TLQ130500 TVM130499:TVM130500 UFI130499:UFI130500 UPE130499:UPE130500 UZA130499:UZA130500 VIW130499:VIW130500 VSS130499:VSS130500 WCO130499:WCO130500 WMK130499:WMK130500 WWG130499:WWG130500 Y196035:Y196036 JU196035:JU196036 TQ196035:TQ196036 ADM196035:ADM196036 ANI196035:ANI196036 AXE196035:AXE196036 BHA196035:BHA196036 BQW196035:BQW196036 CAS196035:CAS196036 CKO196035:CKO196036 CUK196035:CUK196036 DEG196035:DEG196036 DOC196035:DOC196036 DXY196035:DXY196036 EHU196035:EHU196036 ERQ196035:ERQ196036 FBM196035:FBM196036 FLI196035:FLI196036 FVE196035:FVE196036 GFA196035:GFA196036 GOW196035:GOW196036 GYS196035:GYS196036 HIO196035:HIO196036 HSK196035:HSK196036 ICG196035:ICG196036 IMC196035:IMC196036 IVY196035:IVY196036 JFU196035:JFU196036 JPQ196035:JPQ196036 JZM196035:JZM196036 KJI196035:KJI196036 KTE196035:KTE196036 LDA196035:LDA196036 LMW196035:LMW196036 LWS196035:LWS196036 MGO196035:MGO196036 MQK196035:MQK196036 NAG196035:NAG196036 NKC196035:NKC196036 NTY196035:NTY196036 ODU196035:ODU196036 ONQ196035:ONQ196036 OXM196035:OXM196036 PHI196035:PHI196036 PRE196035:PRE196036 QBA196035:QBA196036 QKW196035:QKW196036 QUS196035:QUS196036 REO196035:REO196036 ROK196035:ROK196036 RYG196035:RYG196036 SIC196035:SIC196036 SRY196035:SRY196036 TBU196035:TBU196036 TLQ196035:TLQ196036 TVM196035:TVM196036 UFI196035:UFI196036 UPE196035:UPE196036 UZA196035:UZA196036 VIW196035:VIW196036 VSS196035:VSS196036 WCO196035:WCO196036 WMK196035:WMK196036 WWG196035:WWG196036 Y261571:Y261572 JU261571:JU261572 TQ261571:TQ261572 ADM261571:ADM261572 ANI261571:ANI261572 AXE261571:AXE261572 BHA261571:BHA261572 BQW261571:BQW261572 CAS261571:CAS261572 CKO261571:CKO261572 CUK261571:CUK261572 DEG261571:DEG261572 DOC261571:DOC261572 DXY261571:DXY261572 EHU261571:EHU261572 ERQ261571:ERQ261572 FBM261571:FBM261572 FLI261571:FLI261572 FVE261571:FVE261572 GFA261571:GFA261572 GOW261571:GOW261572 GYS261571:GYS261572 HIO261571:HIO261572 HSK261571:HSK261572 ICG261571:ICG261572 IMC261571:IMC261572 IVY261571:IVY261572 JFU261571:JFU261572 JPQ261571:JPQ261572 JZM261571:JZM261572 KJI261571:KJI261572 KTE261571:KTE261572 LDA261571:LDA261572 LMW261571:LMW261572 LWS261571:LWS261572 MGO261571:MGO261572 MQK261571:MQK261572 NAG261571:NAG261572 NKC261571:NKC261572 NTY261571:NTY261572 ODU261571:ODU261572 ONQ261571:ONQ261572 OXM261571:OXM261572 PHI261571:PHI261572 PRE261571:PRE261572 QBA261571:QBA261572 QKW261571:QKW261572 QUS261571:QUS261572 REO261571:REO261572 ROK261571:ROK261572 RYG261571:RYG261572 SIC261571:SIC261572 SRY261571:SRY261572 TBU261571:TBU261572 TLQ261571:TLQ261572 TVM261571:TVM261572 UFI261571:UFI261572 UPE261571:UPE261572 UZA261571:UZA261572 VIW261571:VIW261572 VSS261571:VSS261572 WCO261571:WCO261572 WMK261571:WMK261572 WWG261571:WWG261572 Y327107:Y327108 JU327107:JU327108 TQ327107:TQ327108 ADM327107:ADM327108 ANI327107:ANI327108 AXE327107:AXE327108 BHA327107:BHA327108 BQW327107:BQW327108 CAS327107:CAS327108 CKO327107:CKO327108 CUK327107:CUK327108 DEG327107:DEG327108 DOC327107:DOC327108 DXY327107:DXY327108 EHU327107:EHU327108 ERQ327107:ERQ327108 FBM327107:FBM327108 FLI327107:FLI327108 FVE327107:FVE327108 GFA327107:GFA327108 GOW327107:GOW327108 GYS327107:GYS327108 HIO327107:HIO327108 HSK327107:HSK327108 ICG327107:ICG327108 IMC327107:IMC327108 IVY327107:IVY327108 JFU327107:JFU327108 JPQ327107:JPQ327108 JZM327107:JZM327108 KJI327107:KJI327108 KTE327107:KTE327108 LDA327107:LDA327108 LMW327107:LMW327108 LWS327107:LWS327108 MGO327107:MGO327108 MQK327107:MQK327108 NAG327107:NAG327108 NKC327107:NKC327108 NTY327107:NTY327108 ODU327107:ODU327108 ONQ327107:ONQ327108 OXM327107:OXM327108 PHI327107:PHI327108 PRE327107:PRE327108 QBA327107:QBA327108 QKW327107:QKW327108 QUS327107:QUS327108 REO327107:REO327108 ROK327107:ROK327108 RYG327107:RYG327108 SIC327107:SIC327108 SRY327107:SRY327108 TBU327107:TBU327108 TLQ327107:TLQ327108 TVM327107:TVM327108 UFI327107:UFI327108 UPE327107:UPE327108 UZA327107:UZA327108 VIW327107:VIW327108 VSS327107:VSS327108 WCO327107:WCO327108 WMK327107:WMK327108 WWG327107:WWG327108 Y392643:Y392644 JU392643:JU392644 TQ392643:TQ392644 ADM392643:ADM392644 ANI392643:ANI392644 AXE392643:AXE392644 BHA392643:BHA392644 BQW392643:BQW392644 CAS392643:CAS392644 CKO392643:CKO392644 CUK392643:CUK392644 DEG392643:DEG392644 DOC392643:DOC392644 DXY392643:DXY392644 EHU392643:EHU392644 ERQ392643:ERQ392644 FBM392643:FBM392644 FLI392643:FLI392644 FVE392643:FVE392644 GFA392643:GFA392644 GOW392643:GOW392644 GYS392643:GYS392644 HIO392643:HIO392644 HSK392643:HSK392644 ICG392643:ICG392644 IMC392643:IMC392644 IVY392643:IVY392644 JFU392643:JFU392644 JPQ392643:JPQ392644 JZM392643:JZM392644 KJI392643:KJI392644 KTE392643:KTE392644 LDA392643:LDA392644 LMW392643:LMW392644 LWS392643:LWS392644 MGO392643:MGO392644 MQK392643:MQK392644 NAG392643:NAG392644 NKC392643:NKC392644 NTY392643:NTY392644 ODU392643:ODU392644 ONQ392643:ONQ392644 OXM392643:OXM392644 PHI392643:PHI392644 PRE392643:PRE392644 QBA392643:QBA392644 QKW392643:QKW392644 QUS392643:QUS392644 REO392643:REO392644 ROK392643:ROK392644 RYG392643:RYG392644 SIC392643:SIC392644 SRY392643:SRY392644 TBU392643:TBU392644 TLQ392643:TLQ392644 TVM392643:TVM392644 UFI392643:UFI392644 UPE392643:UPE392644 UZA392643:UZA392644 VIW392643:VIW392644 VSS392643:VSS392644 WCO392643:WCO392644 WMK392643:WMK392644 WWG392643:WWG392644 Y458179:Y458180 JU458179:JU458180 TQ458179:TQ458180 ADM458179:ADM458180 ANI458179:ANI458180 AXE458179:AXE458180 BHA458179:BHA458180 BQW458179:BQW458180 CAS458179:CAS458180 CKO458179:CKO458180 CUK458179:CUK458180 DEG458179:DEG458180 DOC458179:DOC458180 DXY458179:DXY458180 EHU458179:EHU458180 ERQ458179:ERQ458180 FBM458179:FBM458180 FLI458179:FLI458180 FVE458179:FVE458180 GFA458179:GFA458180 GOW458179:GOW458180 GYS458179:GYS458180 HIO458179:HIO458180 HSK458179:HSK458180 ICG458179:ICG458180 IMC458179:IMC458180 IVY458179:IVY458180 JFU458179:JFU458180 JPQ458179:JPQ458180 JZM458179:JZM458180 KJI458179:KJI458180 KTE458179:KTE458180 LDA458179:LDA458180 LMW458179:LMW458180 LWS458179:LWS458180 MGO458179:MGO458180 MQK458179:MQK458180 NAG458179:NAG458180 NKC458179:NKC458180 NTY458179:NTY458180 ODU458179:ODU458180 ONQ458179:ONQ458180 OXM458179:OXM458180 PHI458179:PHI458180 PRE458179:PRE458180 QBA458179:QBA458180 QKW458179:QKW458180 QUS458179:QUS458180 REO458179:REO458180 ROK458179:ROK458180 RYG458179:RYG458180 SIC458179:SIC458180 SRY458179:SRY458180 TBU458179:TBU458180 TLQ458179:TLQ458180 TVM458179:TVM458180 UFI458179:UFI458180 UPE458179:UPE458180 UZA458179:UZA458180 VIW458179:VIW458180 VSS458179:VSS458180 WCO458179:WCO458180 WMK458179:WMK458180 WWG458179:WWG458180 Y523715:Y523716 JU523715:JU523716 TQ523715:TQ523716 ADM523715:ADM523716 ANI523715:ANI523716 AXE523715:AXE523716 BHA523715:BHA523716 BQW523715:BQW523716 CAS523715:CAS523716 CKO523715:CKO523716 CUK523715:CUK523716 DEG523715:DEG523716 DOC523715:DOC523716 DXY523715:DXY523716 EHU523715:EHU523716 ERQ523715:ERQ523716 FBM523715:FBM523716 FLI523715:FLI523716 FVE523715:FVE523716 GFA523715:GFA523716 GOW523715:GOW523716 GYS523715:GYS523716 HIO523715:HIO523716 HSK523715:HSK523716 ICG523715:ICG523716 IMC523715:IMC523716 IVY523715:IVY523716 JFU523715:JFU523716 JPQ523715:JPQ523716 JZM523715:JZM523716 KJI523715:KJI523716 KTE523715:KTE523716 LDA523715:LDA523716 LMW523715:LMW523716 LWS523715:LWS523716 MGO523715:MGO523716 MQK523715:MQK523716 NAG523715:NAG523716 NKC523715:NKC523716 NTY523715:NTY523716 ODU523715:ODU523716 ONQ523715:ONQ523716 OXM523715:OXM523716 PHI523715:PHI523716 PRE523715:PRE523716 QBA523715:QBA523716 QKW523715:QKW523716 QUS523715:QUS523716 REO523715:REO523716 ROK523715:ROK523716 RYG523715:RYG523716 SIC523715:SIC523716 SRY523715:SRY523716 TBU523715:TBU523716 TLQ523715:TLQ523716 TVM523715:TVM523716 UFI523715:UFI523716 UPE523715:UPE523716 UZA523715:UZA523716 VIW523715:VIW523716 VSS523715:VSS523716 WCO523715:WCO523716 WMK523715:WMK523716 WWG523715:WWG523716 Y589251:Y589252 JU589251:JU589252 TQ589251:TQ589252 ADM589251:ADM589252 ANI589251:ANI589252 AXE589251:AXE589252 BHA589251:BHA589252 BQW589251:BQW589252 CAS589251:CAS589252 CKO589251:CKO589252 CUK589251:CUK589252 DEG589251:DEG589252 DOC589251:DOC589252 DXY589251:DXY589252 EHU589251:EHU589252 ERQ589251:ERQ589252 FBM589251:FBM589252 FLI589251:FLI589252 FVE589251:FVE589252 GFA589251:GFA589252 GOW589251:GOW589252 GYS589251:GYS589252 HIO589251:HIO589252 HSK589251:HSK589252 ICG589251:ICG589252 IMC589251:IMC589252 IVY589251:IVY589252 JFU589251:JFU589252 JPQ589251:JPQ589252 JZM589251:JZM589252 KJI589251:KJI589252 KTE589251:KTE589252 LDA589251:LDA589252 LMW589251:LMW589252 LWS589251:LWS589252 MGO589251:MGO589252 MQK589251:MQK589252 NAG589251:NAG589252 NKC589251:NKC589252 NTY589251:NTY589252 ODU589251:ODU589252 ONQ589251:ONQ589252 OXM589251:OXM589252 PHI589251:PHI589252 PRE589251:PRE589252 QBA589251:QBA589252 QKW589251:QKW589252 QUS589251:QUS589252 REO589251:REO589252 ROK589251:ROK589252 RYG589251:RYG589252 SIC589251:SIC589252 SRY589251:SRY589252 TBU589251:TBU589252 TLQ589251:TLQ589252 TVM589251:TVM589252 UFI589251:UFI589252 UPE589251:UPE589252 UZA589251:UZA589252 VIW589251:VIW589252 VSS589251:VSS589252 WCO589251:WCO589252 WMK589251:WMK589252 WWG589251:WWG589252 Y654787:Y654788 JU654787:JU654788 TQ654787:TQ654788 ADM654787:ADM654788 ANI654787:ANI654788 AXE654787:AXE654788 BHA654787:BHA654788 BQW654787:BQW654788 CAS654787:CAS654788 CKO654787:CKO654788 CUK654787:CUK654788 DEG654787:DEG654788 DOC654787:DOC654788 DXY654787:DXY654788 EHU654787:EHU654788 ERQ654787:ERQ654788 FBM654787:FBM654788 FLI654787:FLI654788 FVE654787:FVE654788 GFA654787:GFA654788 GOW654787:GOW654788 GYS654787:GYS654788 HIO654787:HIO654788 HSK654787:HSK654788 ICG654787:ICG654788 IMC654787:IMC654788 IVY654787:IVY654788 JFU654787:JFU654788 JPQ654787:JPQ654788 JZM654787:JZM654788 KJI654787:KJI654788 KTE654787:KTE654788 LDA654787:LDA654788 LMW654787:LMW654788 LWS654787:LWS654788 MGO654787:MGO654788 MQK654787:MQK654788 NAG654787:NAG654788 NKC654787:NKC654788 NTY654787:NTY654788 ODU654787:ODU654788 ONQ654787:ONQ654788 OXM654787:OXM654788 PHI654787:PHI654788 PRE654787:PRE654788 QBA654787:QBA654788 QKW654787:QKW654788 QUS654787:QUS654788 REO654787:REO654788 ROK654787:ROK654788 RYG654787:RYG654788 SIC654787:SIC654788 SRY654787:SRY654788 TBU654787:TBU654788 TLQ654787:TLQ654788 TVM654787:TVM654788 UFI654787:UFI654788 UPE654787:UPE654788 UZA654787:UZA654788 VIW654787:VIW654788 VSS654787:VSS654788 WCO654787:WCO654788 WMK654787:WMK654788 WWG654787:WWG654788 Y720323:Y720324 JU720323:JU720324 TQ720323:TQ720324 ADM720323:ADM720324 ANI720323:ANI720324 AXE720323:AXE720324 BHA720323:BHA720324 BQW720323:BQW720324 CAS720323:CAS720324 CKO720323:CKO720324 CUK720323:CUK720324 DEG720323:DEG720324 DOC720323:DOC720324 DXY720323:DXY720324 EHU720323:EHU720324 ERQ720323:ERQ720324 FBM720323:FBM720324 FLI720323:FLI720324 FVE720323:FVE720324 GFA720323:GFA720324 GOW720323:GOW720324 GYS720323:GYS720324 HIO720323:HIO720324 HSK720323:HSK720324 ICG720323:ICG720324 IMC720323:IMC720324 IVY720323:IVY720324 JFU720323:JFU720324 JPQ720323:JPQ720324 JZM720323:JZM720324 KJI720323:KJI720324 KTE720323:KTE720324 LDA720323:LDA720324 LMW720323:LMW720324 LWS720323:LWS720324 MGO720323:MGO720324 MQK720323:MQK720324 NAG720323:NAG720324 NKC720323:NKC720324 NTY720323:NTY720324 ODU720323:ODU720324 ONQ720323:ONQ720324 OXM720323:OXM720324 PHI720323:PHI720324 PRE720323:PRE720324 QBA720323:QBA720324 QKW720323:QKW720324 QUS720323:QUS720324 REO720323:REO720324 ROK720323:ROK720324 RYG720323:RYG720324 SIC720323:SIC720324 SRY720323:SRY720324 TBU720323:TBU720324 TLQ720323:TLQ720324 TVM720323:TVM720324 UFI720323:UFI720324 UPE720323:UPE720324 UZA720323:UZA720324 VIW720323:VIW720324 VSS720323:VSS720324 WCO720323:WCO720324 WMK720323:WMK720324 WWG720323:WWG720324 Y785859:Y785860 JU785859:JU785860 TQ785859:TQ785860 ADM785859:ADM785860 ANI785859:ANI785860 AXE785859:AXE785860 BHA785859:BHA785860 BQW785859:BQW785860 CAS785859:CAS785860 CKO785859:CKO785860 CUK785859:CUK785860 DEG785859:DEG785860 DOC785859:DOC785860 DXY785859:DXY785860 EHU785859:EHU785860 ERQ785859:ERQ785860 FBM785859:FBM785860 FLI785859:FLI785860 FVE785859:FVE785860 GFA785859:GFA785860 GOW785859:GOW785860 GYS785859:GYS785860 HIO785859:HIO785860 HSK785859:HSK785860 ICG785859:ICG785860 IMC785859:IMC785860 IVY785859:IVY785860 JFU785859:JFU785860 JPQ785859:JPQ785860 JZM785859:JZM785860 KJI785859:KJI785860 KTE785859:KTE785860 LDA785859:LDA785860 LMW785859:LMW785860 LWS785859:LWS785860 MGO785859:MGO785860 MQK785859:MQK785860 NAG785859:NAG785860 NKC785859:NKC785860 NTY785859:NTY785860 ODU785859:ODU785860 ONQ785859:ONQ785860 OXM785859:OXM785860 PHI785859:PHI785860 PRE785859:PRE785860 QBA785859:QBA785860 QKW785859:QKW785860 QUS785859:QUS785860 REO785859:REO785860 ROK785859:ROK785860 RYG785859:RYG785860 SIC785859:SIC785860 SRY785859:SRY785860 TBU785859:TBU785860 TLQ785859:TLQ785860 TVM785859:TVM785860 UFI785859:UFI785860 UPE785859:UPE785860 UZA785859:UZA785860 VIW785859:VIW785860 VSS785859:VSS785860 WCO785859:WCO785860 WMK785859:WMK785860 WWG785859:WWG785860 Y851395:Y851396 JU851395:JU851396 TQ851395:TQ851396 ADM851395:ADM851396 ANI851395:ANI851396 AXE851395:AXE851396 BHA851395:BHA851396 BQW851395:BQW851396 CAS851395:CAS851396 CKO851395:CKO851396 CUK851395:CUK851396 DEG851395:DEG851396 DOC851395:DOC851396 DXY851395:DXY851396 EHU851395:EHU851396 ERQ851395:ERQ851396 FBM851395:FBM851396 FLI851395:FLI851396 FVE851395:FVE851396 GFA851395:GFA851396 GOW851395:GOW851396 GYS851395:GYS851396 HIO851395:HIO851396 HSK851395:HSK851396 ICG851395:ICG851396 IMC851395:IMC851396 IVY851395:IVY851396 JFU851395:JFU851396 JPQ851395:JPQ851396 JZM851395:JZM851396 KJI851395:KJI851396 KTE851395:KTE851396 LDA851395:LDA851396 LMW851395:LMW851396 LWS851395:LWS851396 MGO851395:MGO851396 MQK851395:MQK851396 NAG851395:NAG851396 NKC851395:NKC851396 NTY851395:NTY851396 ODU851395:ODU851396 ONQ851395:ONQ851396 OXM851395:OXM851396 PHI851395:PHI851396 PRE851395:PRE851396 QBA851395:QBA851396 QKW851395:QKW851396 QUS851395:QUS851396 REO851395:REO851396 ROK851395:ROK851396 RYG851395:RYG851396 SIC851395:SIC851396 SRY851395:SRY851396 TBU851395:TBU851396 TLQ851395:TLQ851396 TVM851395:TVM851396 UFI851395:UFI851396 UPE851395:UPE851396 UZA851395:UZA851396 VIW851395:VIW851396 VSS851395:VSS851396 WCO851395:WCO851396 WMK851395:WMK851396 WWG851395:WWG851396 Y916931:Y916932 JU916931:JU916932 TQ916931:TQ916932 ADM916931:ADM916932 ANI916931:ANI916932 AXE916931:AXE916932 BHA916931:BHA916932 BQW916931:BQW916932 CAS916931:CAS916932 CKO916931:CKO916932 CUK916931:CUK916932 DEG916931:DEG916932 DOC916931:DOC916932 DXY916931:DXY916932 EHU916931:EHU916932 ERQ916931:ERQ916932 FBM916931:FBM916932 FLI916931:FLI916932 FVE916931:FVE916932 GFA916931:GFA916932 GOW916931:GOW916932 GYS916931:GYS916932 HIO916931:HIO916932 HSK916931:HSK916932 ICG916931:ICG916932 IMC916931:IMC916932 IVY916931:IVY916932 JFU916931:JFU916932 JPQ916931:JPQ916932 JZM916931:JZM916932 KJI916931:KJI916932 KTE916931:KTE916932 LDA916931:LDA916932 LMW916931:LMW916932 LWS916931:LWS916932 MGO916931:MGO916932 MQK916931:MQK916932 NAG916931:NAG916932 NKC916931:NKC916932 NTY916931:NTY916932 ODU916931:ODU916932 ONQ916931:ONQ916932 OXM916931:OXM916932 PHI916931:PHI916932 PRE916931:PRE916932 QBA916931:QBA916932 QKW916931:QKW916932 QUS916931:QUS916932 REO916931:REO916932 ROK916931:ROK916932 RYG916931:RYG916932 SIC916931:SIC916932 SRY916931:SRY916932 TBU916931:TBU916932 TLQ916931:TLQ916932 TVM916931:TVM916932 UFI916931:UFI916932 UPE916931:UPE916932 UZA916931:UZA916932 VIW916931:VIW916932 VSS916931:VSS916932 WCO916931:WCO916932 WMK916931:WMK916932 WWG916931:WWG916932 Y982467:Y982468 JU982467:JU982468 TQ982467:TQ982468 ADM982467:ADM982468 ANI982467:ANI982468 AXE982467:AXE982468 BHA982467:BHA982468 BQW982467:BQW982468 CAS982467:CAS982468 CKO982467:CKO982468 CUK982467:CUK982468 DEG982467:DEG982468 DOC982467:DOC982468 DXY982467:DXY982468 EHU982467:EHU982468 ERQ982467:ERQ982468 FBM982467:FBM982468 FLI982467:FLI982468 FVE982467:FVE982468 GFA982467:GFA982468 GOW982467:GOW982468 GYS982467:GYS982468 HIO982467:HIO982468 HSK982467:HSK982468 ICG982467:ICG982468 IMC982467:IMC982468 IVY982467:IVY982468 JFU982467:JFU982468 JPQ982467:JPQ982468 JZM982467:JZM982468 KJI982467:KJI982468 KTE982467:KTE982468 LDA982467:LDA982468 LMW982467:LMW982468 LWS982467:LWS982468 MGO982467:MGO982468 MQK982467:MQK982468 NAG982467:NAG982468 NKC982467:NKC982468 NTY982467:NTY982468 ODU982467:ODU982468 ONQ982467:ONQ982468 OXM982467:OXM982468 PHI982467:PHI982468 PRE982467:PRE982468 QBA982467:QBA982468 QKW982467:QKW982468 QUS982467:QUS982468 REO982467:REO982468 ROK982467:ROK982468 RYG982467:RYG982468 SIC982467:SIC982468 SRY982467:SRY982468 TBU982467:TBU982468 TLQ982467:TLQ982468 TVM982467:TVM982468 UFI982467:UFI982468 UPE982467:UPE982468 UZA982467:UZA982468 VIW982467:VIW982468 VSS982467:VSS982468 WCO982467:WCO982468 WMK982467:WMK982468 WWG982467:WWG982468 Y64989:Y64990 JU64989:JU64990 TQ64989:TQ64990 ADM64989:ADM64990 ANI64989:ANI64990 AXE64989:AXE64990 BHA64989:BHA64990 BQW64989:BQW64990 CAS64989:CAS64990 CKO64989:CKO64990 CUK64989:CUK64990 DEG64989:DEG64990 DOC64989:DOC64990 DXY64989:DXY64990 EHU64989:EHU64990 ERQ64989:ERQ64990 FBM64989:FBM64990 FLI64989:FLI64990 FVE64989:FVE64990 GFA64989:GFA64990 GOW64989:GOW64990 GYS64989:GYS64990 HIO64989:HIO64990 HSK64989:HSK64990 ICG64989:ICG64990 IMC64989:IMC64990 IVY64989:IVY64990 JFU64989:JFU64990 JPQ64989:JPQ64990 JZM64989:JZM64990 KJI64989:KJI64990 KTE64989:KTE64990 LDA64989:LDA64990 LMW64989:LMW64990 LWS64989:LWS64990 MGO64989:MGO64990 MQK64989:MQK64990 NAG64989:NAG64990 NKC64989:NKC64990 NTY64989:NTY64990 ODU64989:ODU64990 ONQ64989:ONQ64990 OXM64989:OXM64990 PHI64989:PHI64990 PRE64989:PRE64990 QBA64989:QBA64990 QKW64989:QKW64990 QUS64989:QUS64990 REO64989:REO64990 ROK64989:ROK64990 RYG64989:RYG64990 SIC64989:SIC64990 SRY64989:SRY64990 TBU64989:TBU64990 TLQ64989:TLQ64990 TVM64989:TVM64990 UFI64989:UFI64990 UPE64989:UPE64990 UZA64989:UZA64990 VIW64989:VIW64990 VSS64989:VSS64990 WCO64989:WCO64990 WMK64989:WMK64990 WWG64989:WWG64990 Y130525:Y130526 JU130525:JU130526 TQ130525:TQ130526 ADM130525:ADM130526 ANI130525:ANI130526 AXE130525:AXE130526 BHA130525:BHA130526 BQW130525:BQW130526 CAS130525:CAS130526 CKO130525:CKO130526 CUK130525:CUK130526 DEG130525:DEG130526 DOC130525:DOC130526 DXY130525:DXY130526 EHU130525:EHU130526 ERQ130525:ERQ130526 FBM130525:FBM130526 FLI130525:FLI130526 FVE130525:FVE130526 GFA130525:GFA130526 GOW130525:GOW130526 GYS130525:GYS130526 HIO130525:HIO130526 HSK130525:HSK130526 ICG130525:ICG130526 IMC130525:IMC130526 IVY130525:IVY130526 JFU130525:JFU130526 JPQ130525:JPQ130526 JZM130525:JZM130526 KJI130525:KJI130526 KTE130525:KTE130526 LDA130525:LDA130526 LMW130525:LMW130526 LWS130525:LWS130526 MGO130525:MGO130526 MQK130525:MQK130526 NAG130525:NAG130526 NKC130525:NKC130526 NTY130525:NTY130526 ODU130525:ODU130526 ONQ130525:ONQ130526 OXM130525:OXM130526 PHI130525:PHI130526 PRE130525:PRE130526 QBA130525:QBA130526 QKW130525:QKW130526 QUS130525:QUS130526 REO130525:REO130526 ROK130525:ROK130526 RYG130525:RYG130526 SIC130525:SIC130526 SRY130525:SRY130526 TBU130525:TBU130526 TLQ130525:TLQ130526 TVM130525:TVM130526 UFI130525:UFI130526 UPE130525:UPE130526 UZA130525:UZA130526 VIW130525:VIW130526 VSS130525:VSS130526 WCO130525:WCO130526 WMK130525:WMK130526 WWG130525:WWG130526 Y196061:Y196062 JU196061:JU196062 TQ196061:TQ196062 ADM196061:ADM196062 ANI196061:ANI196062 AXE196061:AXE196062 BHA196061:BHA196062 BQW196061:BQW196062 CAS196061:CAS196062 CKO196061:CKO196062 CUK196061:CUK196062 DEG196061:DEG196062 DOC196061:DOC196062 DXY196061:DXY196062 EHU196061:EHU196062 ERQ196061:ERQ196062 FBM196061:FBM196062 FLI196061:FLI196062 FVE196061:FVE196062 GFA196061:GFA196062 GOW196061:GOW196062 GYS196061:GYS196062 HIO196061:HIO196062 HSK196061:HSK196062 ICG196061:ICG196062 IMC196061:IMC196062 IVY196061:IVY196062 JFU196061:JFU196062 JPQ196061:JPQ196062 JZM196061:JZM196062 KJI196061:KJI196062 KTE196061:KTE196062 LDA196061:LDA196062 LMW196061:LMW196062 LWS196061:LWS196062 MGO196061:MGO196062 MQK196061:MQK196062 NAG196061:NAG196062 NKC196061:NKC196062 NTY196061:NTY196062 ODU196061:ODU196062 ONQ196061:ONQ196062 OXM196061:OXM196062 PHI196061:PHI196062 PRE196061:PRE196062 QBA196061:QBA196062 QKW196061:QKW196062 QUS196061:QUS196062 REO196061:REO196062 ROK196061:ROK196062 RYG196061:RYG196062 SIC196061:SIC196062 SRY196061:SRY196062 TBU196061:TBU196062 TLQ196061:TLQ196062 TVM196061:TVM196062 UFI196061:UFI196062 UPE196061:UPE196062 UZA196061:UZA196062 VIW196061:VIW196062 VSS196061:VSS196062 WCO196061:WCO196062 WMK196061:WMK196062 WWG196061:WWG196062 Y261597:Y261598 JU261597:JU261598 TQ261597:TQ261598 ADM261597:ADM261598 ANI261597:ANI261598 AXE261597:AXE261598 BHA261597:BHA261598 BQW261597:BQW261598 CAS261597:CAS261598 CKO261597:CKO261598 CUK261597:CUK261598 DEG261597:DEG261598 DOC261597:DOC261598 DXY261597:DXY261598 EHU261597:EHU261598 ERQ261597:ERQ261598 FBM261597:FBM261598 FLI261597:FLI261598 FVE261597:FVE261598 GFA261597:GFA261598 GOW261597:GOW261598 GYS261597:GYS261598 HIO261597:HIO261598 HSK261597:HSK261598 ICG261597:ICG261598 IMC261597:IMC261598 IVY261597:IVY261598 JFU261597:JFU261598 JPQ261597:JPQ261598 JZM261597:JZM261598 KJI261597:KJI261598 KTE261597:KTE261598 LDA261597:LDA261598 LMW261597:LMW261598 LWS261597:LWS261598 MGO261597:MGO261598 MQK261597:MQK261598 NAG261597:NAG261598 NKC261597:NKC261598 NTY261597:NTY261598 ODU261597:ODU261598 ONQ261597:ONQ261598 OXM261597:OXM261598 PHI261597:PHI261598 PRE261597:PRE261598 QBA261597:QBA261598 QKW261597:QKW261598 QUS261597:QUS261598 REO261597:REO261598 ROK261597:ROK261598 RYG261597:RYG261598 SIC261597:SIC261598 SRY261597:SRY261598 TBU261597:TBU261598 TLQ261597:TLQ261598 TVM261597:TVM261598 UFI261597:UFI261598 UPE261597:UPE261598 UZA261597:UZA261598 VIW261597:VIW261598 VSS261597:VSS261598 WCO261597:WCO261598 WMK261597:WMK261598 WWG261597:WWG261598 Y327133:Y327134 JU327133:JU327134 TQ327133:TQ327134 ADM327133:ADM327134 ANI327133:ANI327134 AXE327133:AXE327134 BHA327133:BHA327134 BQW327133:BQW327134 CAS327133:CAS327134 CKO327133:CKO327134 CUK327133:CUK327134 DEG327133:DEG327134 DOC327133:DOC327134 DXY327133:DXY327134 EHU327133:EHU327134 ERQ327133:ERQ327134 FBM327133:FBM327134 FLI327133:FLI327134 FVE327133:FVE327134 GFA327133:GFA327134 GOW327133:GOW327134 GYS327133:GYS327134 HIO327133:HIO327134 HSK327133:HSK327134 ICG327133:ICG327134 IMC327133:IMC327134 IVY327133:IVY327134 JFU327133:JFU327134 JPQ327133:JPQ327134 JZM327133:JZM327134 KJI327133:KJI327134 KTE327133:KTE327134 LDA327133:LDA327134 LMW327133:LMW327134 LWS327133:LWS327134 MGO327133:MGO327134 MQK327133:MQK327134 NAG327133:NAG327134 NKC327133:NKC327134 NTY327133:NTY327134 ODU327133:ODU327134 ONQ327133:ONQ327134 OXM327133:OXM327134 PHI327133:PHI327134 PRE327133:PRE327134 QBA327133:QBA327134 QKW327133:QKW327134 QUS327133:QUS327134 REO327133:REO327134 ROK327133:ROK327134 RYG327133:RYG327134 SIC327133:SIC327134 SRY327133:SRY327134 TBU327133:TBU327134 TLQ327133:TLQ327134 TVM327133:TVM327134 UFI327133:UFI327134 UPE327133:UPE327134 UZA327133:UZA327134 VIW327133:VIW327134 VSS327133:VSS327134 WCO327133:WCO327134 WMK327133:WMK327134 WWG327133:WWG327134 Y392669:Y392670 JU392669:JU392670 TQ392669:TQ392670 ADM392669:ADM392670 ANI392669:ANI392670 AXE392669:AXE392670 BHA392669:BHA392670 BQW392669:BQW392670 CAS392669:CAS392670 CKO392669:CKO392670 CUK392669:CUK392670 DEG392669:DEG392670 DOC392669:DOC392670 DXY392669:DXY392670 EHU392669:EHU392670 ERQ392669:ERQ392670 FBM392669:FBM392670 FLI392669:FLI392670 FVE392669:FVE392670 GFA392669:GFA392670 GOW392669:GOW392670 GYS392669:GYS392670 HIO392669:HIO392670 HSK392669:HSK392670 ICG392669:ICG392670 IMC392669:IMC392670 IVY392669:IVY392670 JFU392669:JFU392670 JPQ392669:JPQ392670 JZM392669:JZM392670 KJI392669:KJI392670 KTE392669:KTE392670 LDA392669:LDA392670 LMW392669:LMW392670 LWS392669:LWS392670 MGO392669:MGO392670 MQK392669:MQK392670 NAG392669:NAG392670 NKC392669:NKC392670 NTY392669:NTY392670 ODU392669:ODU392670 ONQ392669:ONQ392670 OXM392669:OXM392670 PHI392669:PHI392670 PRE392669:PRE392670 QBA392669:QBA392670 QKW392669:QKW392670 QUS392669:QUS392670 REO392669:REO392670 ROK392669:ROK392670 RYG392669:RYG392670 SIC392669:SIC392670 SRY392669:SRY392670 TBU392669:TBU392670 TLQ392669:TLQ392670 TVM392669:TVM392670 UFI392669:UFI392670 UPE392669:UPE392670 UZA392669:UZA392670 VIW392669:VIW392670 VSS392669:VSS392670 WCO392669:WCO392670 WMK392669:WMK392670 WWG392669:WWG392670 Y458205:Y458206 JU458205:JU458206 TQ458205:TQ458206 ADM458205:ADM458206 ANI458205:ANI458206 AXE458205:AXE458206 BHA458205:BHA458206 BQW458205:BQW458206 CAS458205:CAS458206 CKO458205:CKO458206 CUK458205:CUK458206 DEG458205:DEG458206 DOC458205:DOC458206 DXY458205:DXY458206 EHU458205:EHU458206 ERQ458205:ERQ458206 FBM458205:FBM458206 FLI458205:FLI458206 FVE458205:FVE458206 GFA458205:GFA458206 GOW458205:GOW458206 GYS458205:GYS458206 HIO458205:HIO458206 HSK458205:HSK458206 ICG458205:ICG458206 IMC458205:IMC458206 IVY458205:IVY458206 JFU458205:JFU458206 JPQ458205:JPQ458206 JZM458205:JZM458206 KJI458205:KJI458206 KTE458205:KTE458206 LDA458205:LDA458206 LMW458205:LMW458206 LWS458205:LWS458206 MGO458205:MGO458206 MQK458205:MQK458206 NAG458205:NAG458206 NKC458205:NKC458206 NTY458205:NTY458206 ODU458205:ODU458206 ONQ458205:ONQ458206 OXM458205:OXM458206 PHI458205:PHI458206 PRE458205:PRE458206 QBA458205:QBA458206 QKW458205:QKW458206 QUS458205:QUS458206 REO458205:REO458206 ROK458205:ROK458206 RYG458205:RYG458206 SIC458205:SIC458206 SRY458205:SRY458206 TBU458205:TBU458206 TLQ458205:TLQ458206 TVM458205:TVM458206 UFI458205:UFI458206 UPE458205:UPE458206 UZA458205:UZA458206 VIW458205:VIW458206 VSS458205:VSS458206 WCO458205:WCO458206 WMK458205:WMK458206 WWG458205:WWG458206 Y523741:Y523742 JU523741:JU523742 TQ523741:TQ523742 ADM523741:ADM523742 ANI523741:ANI523742 AXE523741:AXE523742 BHA523741:BHA523742 BQW523741:BQW523742 CAS523741:CAS523742 CKO523741:CKO523742 CUK523741:CUK523742 DEG523741:DEG523742 DOC523741:DOC523742 DXY523741:DXY523742 EHU523741:EHU523742 ERQ523741:ERQ523742 FBM523741:FBM523742 FLI523741:FLI523742 FVE523741:FVE523742 GFA523741:GFA523742 GOW523741:GOW523742 GYS523741:GYS523742 HIO523741:HIO523742 HSK523741:HSK523742 ICG523741:ICG523742 IMC523741:IMC523742 IVY523741:IVY523742 JFU523741:JFU523742 JPQ523741:JPQ523742 JZM523741:JZM523742 KJI523741:KJI523742 KTE523741:KTE523742 LDA523741:LDA523742 LMW523741:LMW523742 LWS523741:LWS523742 MGO523741:MGO523742 MQK523741:MQK523742 NAG523741:NAG523742 NKC523741:NKC523742 NTY523741:NTY523742 ODU523741:ODU523742 ONQ523741:ONQ523742 OXM523741:OXM523742 PHI523741:PHI523742 PRE523741:PRE523742 QBA523741:QBA523742 QKW523741:QKW523742 QUS523741:QUS523742 REO523741:REO523742 ROK523741:ROK523742 RYG523741:RYG523742 SIC523741:SIC523742 SRY523741:SRY523742 TBU523741:TBU523742 TLQ523741:TLQ523742 TVM523741:TVM523742 UFI523741:UFI523742 UPE523741:UPE523742 UZA523741:UZA523742 VIW523741:VIW523742 VSS523741:VSS523742 WCO523741:WCO523742 WMK523741:WMK523742 WWG523741:WWG523742 Y589277:Y589278 JU589277:JU589278 TQ589277:TQ589278 ADM589277:ADM589278 ANI589277:ANI589278 AXE589277:AXE589278 BHA589277:BHA589278 BQW589277:BQW589278 CAS589277:CAS589278 CKO589277:CKO589278 CUK589277:CUK589278 DEG589277:DEG589278 DOC589277:DOC589278 DXY589277:DXY589278 EHU589277:EHU589278 ERQ589277:ERQ589278 FBM589277:FBM589278 FLI589277:FLI589278 FVE589277:FVE589278 GFA589277:GFA589278 GOW589277:GOW589278 GYS589277:GYS589278 HIO589277:HIO589278 HSK589277:HSK589278 ICG589277:ICG589278 IMC589277:IMC589278 IVY589277:IVY589278 JFU589277:JFU589278 JPQ589277:JPQ589278 JZM589277:JZM589278 KJI589277:KJI589278 KTE589277:KTE589278 LDA589277:LDA589278 LMW589277:LMW589278 LWS589277:LWS589278 MGO589277:MGO589278 MQK589277:MQK589278 NAG589277:NAG589278 NKC589277:NKC589278 NTY589277:NTY589278 ODU589277:ODU589278 ONQ589277:ONQ589278 OXM589277:OXM589278 PHI589277:PHI589278 PRE589277:PRE589278 QBA589277:QBA589278 QKW589277:QKW589278 QUS589277:QUS589278 REO589277:REO589278 ROK589277:ROK589278 RYG589277:RYG589278 SIC589277:SIC589278 SRY589277:SRY589278 TBU589277:TBU589278 TLQ589277:TLQ589278 TVM589277:TVM589278 UFI589277:UFI589278 UPE589277:UPE589278 UZA589277:UZA589278 VIW589277:VIW589278 VSS589277:VSS589278 WCO589277:WCO589278 WMK589277:WMK589278 WWG589277:WWG589278 Y654813:Y654814 JU654813:JU654814 TQ654813:TQ654814 ADM654813:ADM654814 ANI654813:ANI654814 AXE654813:AXE654814 BHA654813:BHA654814 BQW654813:BQW654814 CAS654813:CAS654814 CKO654813:CKO654814 CUK654813:CUK654814 DEG654813:DEG654814 DOC654813:DOC654814 DXY654813:DXY654814 EHU654813:EHU654814 ERQ654813:ERQ654814 FBM654813:FBM654814 FLI654813:FLI654814 FVE654813:FVE654814 GFA654813:GFA654814 GOW654813:GOW654814 GYS654813:GYS654814 HIO654813:HIO654814 HSK654813:HSK654814 ICG654813:ICG654814 IMC654813:IMC654814 IVY654813:IVY654814 JFU654813:JFU654814 JPQ654813:JPQ654814 JZM654813:JZM654814 KJI654813:KJI654814 KTE654813:KTE654814 LDA654813:LDA654814 LMW654813:LMW654814 LWS654813:LWS654814 MGO654813:MGO654814 MQK654813:MQK654814 NAG654813:NAG654814 NKC654813:NKC654814 NTY654813:NTY654814 ODU654813:ODU654814 ONQ654813:ONQ654814 OXM654813:OXM654814 PHI654813:PHI654814 PRE654813:PRE654814 QBA654813:QBA654814 QKW654813:QKW654814 QUS654813:QUS654814 REO654813:REO654814 ROK654813:ROK654814 RYG654813:RYG654814 SIC654813:SIC654814 SRY654813:SRY654814 TBU654813:TBU654814 TLQ654813:TLQ654814 TVM654813:TVM654814 UFI654813:UFI654814 UPE654813:UPE654814 UZA654813:UZA654814 VIW654813:VIW654814 VSS654813:VSS654814 WCO654813:WCO654814 WMK654813:WMK654814 WWG654813:WWG654814 Y720349:Y720350 JU720349:JU720350 TQ720349:TQ720350 ADM720349:ADM720350 ANI720349:ANI720350 AXE720349:AXE720350 BHA720349:BHA720350 BQW720349:BQW720350 CAS720349:CAS720350 CKO720349:CKO720350 CUK720349:CUK720350 DEG720349:DEG720350 DOC720349:DOC720350 DXY720349:DXY720350 EHU720349:EHU720350 ERQ720349:ERQ720350 FBM720349:FBM720350 FLI720349:FLI720350 FVE720349:FVE720350 GFA720349:GFA720350 GOW720349:GOW720350 GYS720349:GYS720350 HIO720349:HIO720350 HSK720349:HSK720350 ICG720349:ICG720350 IMC720349:IMC720350 IVY720349:IVY720350 JFU720349:JFU720350 JPQ720349:JPQ720350 JZM720349:JZM720350 KJI720349:KJI720350 KTE720349:KTE720350 LDA720349:LDA720350 LMW720349:LMW720350 LWS720349:LWS720350 MGO720349:MGO720350 MQK720349:MQK720350 NAG720349:NAG720350 NKC720349:NKC720350 NTY720349:NTY720350 ODU720349:ODU720350 ONQ720349:ONQ720350 OXM720349:OXM720350 PHI720349:PHI720350 PRE720349:PRE720350 QBA720349:QBA720350 QKW720349:QKW720350 QUS720349:QUS720350 REO720349:REO720350 ROK720349:ROK720350 RYG720349:RYG720350 SIC720349:SIC720350 SRY720349:SRY720350 TBU720349:TBU720350 TLQ720349:TLQ720350 TVM720349:TVM720350 UFI720349:UFI720350 UPE720349:UPE720350 UZA720349:UZA720350 VIW720349:VIW720350 VSS720349:VSS720350 WCO720349:WCO720350 WMK720349:WMK720350 WWG720349:WWG720350 Y785885:Y785886 JU785885:JU785886 TQ785885:TQ785886 ADM785885:ADM785886 ANI785885:ANI785886 AXE785885:AXE785886 BHA785885:BHA785886 BQW785885:BQW785886 CAS785885:CAS785886 CKO785885:CKO785886 CUK785885:CUK785886 DEG785885:DEG785886 DOC785885:DOC785886 DXY785885:DXY785886 EHU785885:EHU785886 ERQ785885:ERQ785886 FBM785885:FBM785886 FLI785885:FLI785886 FVE785885:FVE785886 GFA785885:GFA785886 GOW785885:GOW785886 GYS785885:GYS785886 HIO785885:HIO785886 HSK785885:HSK785886 ICG785885:ICG785886 IMC785885:IMC785886 IVY785885:IVY785886 JFU785885:JFU785886 JPQ785885:JPQ785886 JZM785885:JZM785886 KJI785885:KJI785886 KTE785885:KTE785886 LDA785885:LDA785886 LMW785885:LMW785886 LWS785885:LWS785886 MGO785885:MGO785886 MQK785885:MQK785886 NAG785885:NAG785886 NKC785885:NKC785886 NTY785885:NTY785886 ODU785885:ODU785886 ONQ785885:ONQ785886 OXM785885:OXM785886 PHI785885:PHI785886 PRE785885:PRE785886 QBA785885:QBA785886 QKW785885:QKW785886 QUS785885:QUS785886 REO785885:REO785886 ROK785885:ROK785886 RYG785885:RYG785886 SIC785885:SIC785886 SRY785885:SRY785886 TBU785885:TBU785886 TLQ785885:TLQ785886 TVM785885:TVM785886 UFI785885:UFI785886 UPE785885:UPE785886 UZA785885:UZA785886 VIW785885:VIW785886 VSS785885:VSS785886 WCO785885:WCO785886 WMK785885:WMK785886 WWG785885:WWG785886 Y851421:Y851422 JU851421:JU851422 TQ851421:TQ851422 ADM851421:ADM851422 ANI851421:ANI851422 AXE851421:AXE851422 BHA851421:BHA851422 BQW851421:BQW851422 CAS851421:CAS851422 CKO851421:CKO851422 CUK851421:CUK851422 DEG851421:DEG851422 DOC851421:DOC851422 DXY851421:DXY851422 EHU851421:EHU851422 ERQ851421:ERQ851422 FBM851421:FBM851422 FLI851421:FLI851422 FVE851421:FVE851422 GFA851421:GFA851422 GOW851421:GOW851422 GYS851421:GYS851422 HIO851421:HIO851422 HSK851421:HSK851422 ICG851421:ICG851422 IMC851421:IMC851422 IVY851421:IVY851422 JFU851421:JFU851422 JPQ851421:JPQ851422 JZM851421:JZM851422 KJI851421:KJI851422 KTE851421:KTE851422 LDA851421:LDA851422 LMW851421:LMW851422 LWS851421:LWS851422 MGO851421:MGO851422 MQK851421:MQK851422 NAG851421:NAG851422 NKC851421:NKC851422 NTY851421:NTY851422 ODU851421:ODU851422 ONQ851421:ONQ851422 OXM851421:OXM851422 PHI851421:PHI851422 PRE851421:PRE851422 QBA851421:QBA851422 QKW851421:QKW851422 QUS851421:QUS851422 REO851421:REO851422 ROK851421:ROK851422 RYG851421:RYG851422 SIC851421:SIC851422 SRY851421:SRY851422 TBU851421:TBU851422 TLQ851421:TLQ851422 TVM851421:TVM851422 UFI851421:UFI851422 UPE851421:UPE851422 UZA851421:UZA851422 VIW851421:VIW851422 VSS851421:VSS851422 WCO851421:WCO851422 WMK851421:WMK851422 WWG851421:WWG851422 Y916957:Y916958 JU916957:JU916958 TQ916957:TQ916958 ADM916957:ADM916958 ANI916957:ANI916958 AXE916957:AXE916958 BHA916957:BHA916958 BQW916957:BQW916958 CAS916957:CAS916958 CKO916957:CKO916958 CUK916957:CUK916958 DEG916957:DEG916958 DOC916957:DOC916958 DXY916957:DXY916958 EHU916957:EHU916958 ERQ916957:ERQ916958 FBM916957:FBM916958 FLI916957:FLI916958 FVE916957:FVE916958 GFA916957:GFA916958 GOW916957:GOW916958 GYS916957:GYS916958 HIO916957:HIO916958 HSK916957:HSK916958 ICG916957:ICG916958 IMC916957:IMC916958 IVY916957:IVY916958 JFU916957:JFU916958 JPQ916957:JPQ916958 JZM916957:JZM916958 KJI916957:KJI916958 KTE916957:KTE916958 LDA916957:LDA916958 LMW916957:LMW916958 LWS916957:LWS916958 MGO916957:MGO916958 MQK916957:MQK916958 NAG916957:NAG916958 NKC916957:NKC916958 NTY916957:NTY916958 ODU916957:ODU916958 ONQ916957:ONQ916958 OXM916957:OXM916958 PHI916957:PHI916958 PRE916957:PRE916958 QBA916957:QBA916958 QKW916957:QKW916958 QUS916957:QUS916958 REO916957:REO916958 ROK916957:ROK916958 RYG916957:RYG916958 SIC916957:SIC916958 SRY916957:SRY916958 TBU916957:TBU916958 TLQ916957:TLQ916958 TVM916957:TVM916958 UFI916957:UFI916958 UPE916957:UPE916958 UZA916957:UZA916958 VIW916957:VIW916958 VSS916957:VSS916958 WCO916957:WCO916958 WMK916957:WMK916958 WWG916957:WWG916958 Y982493:Y982494 JU982493:JU982494 TQ982493:TQ982494 ADM982493:ADM982494 ANI982493:ANI982494 AXE982493:AXE982494 BHA982493:BHA982494 BQW982493:BQW982494 CAS982493:CAS982494 CKO982493:CKO982494 CUK982493:CUK982494 DEG982493:DEG982494 DOC982493:DOC982494 DXY982493:DXY982494 EHU982493:EHU982494 ERQ982493:ERQ982494 FBM982493:FBM982494 FLI982493:FLI982494 FVE982493:FVE982494 GFA982493:GFA982494 GOW982493:GOW982494 GYS982493:GYS982494 HIO982493:HIO982494 HSK982493:HSK982494 ICG982493:ICG982494 IMC982493:IMC982494 IVY982493:IVY982494 JFU982493:JFU982494 JPQ982493:JPQ982494 JZM982493:JZM982494 KJI982493:KJI982494 KTE982493:KTE982494 LDA982493:LDA982494 LMW982493:LMW982494 LWS982493:LWS982494 MGO982493:MGO982494 MQK982493:MQK982494 NAG982493:NAG982494 NKC982493:NKC982494 NTY982493:NTY982494 ODU982493:ODU982494 ONQ982493:ONQ982494 OXM982493:OXM982494 PHI982493:PHI982494 PRE982493:PRE982494 QBA982493:QBA982494 QKW982493:QKW982494 QUS982493:QUS982494 REO982493:REO982494 ROK982493:ROK982494 RYG982493:RYG982494 SIC982493:SIC982494 SRY982493:SRY982494 TBU982493:TBU982494 TLQ982493:TLQ982494 TVM982493:TVM982494 UFI982493:UFI982494 UPE982493:UPE982494 UZA982493:UZA982494 VIW982493:VIW982494 VSS982493:VSS982494 WCO982493:WCO982494 WMK982493:WMK982494 WWG982493:WWG982494 Y65015:Y65016 JU65015:JU65016 TQ65015:TQ65016 ADM65015:ADM65016 ANI65015:ANI65016 AXE65015:AXE65016 BHA65015:BHA65016 BQW65015:BQW65016 CAS65015:CAS65016 CKO65015:CKO65016 CUK65015:CUK65016 DEG65015:DEG65016 DOC65015:DOC65016 DXY65015:DXY65016 EHU65015:EHU65016 ERQ65015:ERQ65016 FBM65015:FBM65016 FLI65015:FLI65016 FVE65015:FVE65016 GFA65015:GFA65016 GOW65015:GOW65016 GYS65015:GYS65016 HIO65015:HIO65016 HSK65015:HSK65016 ICG65015:ICG65016 IMC65015:IMC65016 IVY65015:IVY65016 JFU65015:JFU65016 JPQ65015:JPQ65016 JZM65015:JZM65016 KJI65015:KJI65016 KTE65015:KTE65016 LDA65015:LDA65016 LMW65015:LMW65016 LWS65015:LWS65016 MGO65015:MGO65016 MQK65015:MQK65016 NAG65015:NAG65016 NKC65015:NKC65016 NTY65015:NTY65016 ODU65015:ODU65016 ONQ65015:ONQ65016 OXM65015:OXM65016 PHI65015:PHI65016 PRE65015:PRE65016 QBA65015:QBA65016 QKW65015:QKW65016 QUS65015:QUS65016 REO65015:REO65016 ROK65015:ROK65016 RYG65015:RYG65016 SIC65015:SIC65016 SRY65015:SRY65016 TBU65015:TBU65016 TLQ65015:TLQ65016 TVM65015:TVM65016 UFI65015:UFI65016 UPE65015:UPE65016 UZA65015:UZA65016 VIW65015:VIW65016 VSS65015:VSS65016 WCO65015:WCO65016 WMK65015:WMK65016 WWG65015:WWG65016 Y130551:Y130552 JU130551:JU130552 TQ130551:TQ130552 ADM130551:ADM130552 ANI130551:ANI130552 AXE130551:AXE130552 BHA130551:BHA130552 BQW130551:BQW130552 CAS130551:CAS130552 CKO130551:CKO130552 CUK130551:CUK130552 DEG130551:DEG130552 DOC130551:DOC130552 DXY130551:DXY130552 EHU130551:EHU130552 ERQ130551:ERQ130552 FBM130551:FBM130552 FLI130551:FLI130552 FVE130551:FVE130552 GFA130551:GFA130552 GOW130551:GOW130552 GYS130551:GYS130552 HIO130551:HIO130552 HSK130551:HSK130552 ICG130551:ICG130552 IMC130551:IMC130552 IVY130551:IVY130552 JFU130551:JFU130552 JPQ130551:JPQ130552 JZM130551:JZM130552 KJI130551:KJI130552 KTE130551:KTE130552 LDA130551:LDA130552 LMW130551:LMW130552 LWS130551:LWS130552 MGO130551:MGO130552 MQK130551:MQK130552 NAG130551:NAG130552 NKC130551:NKC130552 NTY130551:NTY130552 ODU130551:ODU130552 ONQ130551:ONQ130552 OXM130551:OXM130552 PHI130551:PHI130552 PRE130551:PRE130552 QBA130551:QBA130552 QKW130551:QKW130552 QUS130551:QUS130552 REO130551:REO130552 ROK130551:ROK130552 RYG130551:RYG130552 SIC130551:SIC130552 SRY130551:SRY130552 TBU130551:TBU130552 TLQ130551:TLQ130552 TVM130551:TVM130552 UFI130551:UFI130552 UPE130551:UPE130552 UZA130551:UZA130552 VIW130551:VIW130552 VSS130551:VSS130552 WCO130551:WCO130552 WMK130551:WMK130552 WWG130551:WWG130552 Y196087:Y196088 JU196087:JU196088 TQ196087:TQ196088 ADM196087:ADM196088 ANI196087:ANI196088 AXE196087:AXE196088 BHA196087:BHA196088 BQW196087:BQW196088 CAS196087:CAS196088 CKO196087:CKO196088 CUK196087:CUK196088 DEG196087:DEG196088 DOC196087:DOC196088 DXY196087:DXY196088 EHU196087:EHU196088 ERQ196087:ERQ196088 FBM196087:FBM196088 FLI196087:FLI196088 FVE196087:FVE196088 GFA196087:GFA196088 GOW196087:GOW196088 GYS196087:GYS196088 HIO196087:HIO196088 HSK196087:HSK196088 ICG196087:ICG196088 IMC196087:IMC196088 IVY196087:IVY196088 JFU196087:JFU196088 JPQ196087:JPQ196088 JZM196087:JZM196088 KJI196087:KJI196088 KTE196087:KTE196088 LDA196087:LDA196088 LMW196087:LMW196088 LWS196087:LWS196088 MGO196087:MGO196088 MQK196087:MQK196088 NAG196087:NAG196088 NKC196087:NKC196088 NTY196087:NTY196088 ODU196087:ODU196088 ONQ196087:ONQ196088 OXM196087:OXM196088 PHI196087:PHI196088 PRE196087:PRE196088 QBA196087:QBA196088 QKW196087:QKW196088 QUS196087:QUS196088 REO196087:REO196088 ROK196087:ROK196088 RYG196087:RYG196088 SIC196087:SIC196088 SRY196087:SRY196088 TBU196087:TBU196088 TLQ196087:TLQ196088 TVM196087:TVM196088 UFI196087:UFI196088 UPE196087:UPE196088 UZA196087:UZA196088 VIW196087:VIW196088 VSS196087:VSS196088 WCO196087:WCO196088 WMK196087:WMK196088 WWG196087:WWG196088 Y261623:Y261624 JU261623:JU261624 TQ261623:TQ261624 ADM261623:ADM261624 ANI261623:ANI261624 AXE261623:AXE261624 BHA261623:BHA261624 BQW261623:BQW261624 CAS261623:CAS261624 CKO261623:CKO261624 CUK261623:CUK261624 DEG261623:DEG261624 DOC261623:DOC261624 DXY261623:DXY261624 EHU261623:EHU261624 ERQ261623:ERQ261624 FBM261623:FBM261624 FLI261623:FLI261624 FVE261623:FVE261624 GFA261623:GFA261624 GOW261623:GOW261624 GYS261623:GYS261624 HIO261623:HIO261624 HSK261623:HSK261624 ICG261623:ICG261624 IMC261623:IMC261624 IVY261623:IVY261624 JFU261623:JFU261624 JPQ261623:JPQ261624 JZM261623:JZM261624 KJI261623:KJI261624 KTE261623:KTE261624 LDA261623:LDA261624 LMW261623:LMW261624 LWS261623:LWS261624 MGO261623:MGO261624 MQK261623:MQK261624 NAG261623:NAG261624 NKC261623:NKC261624 NTY261623:NTY261624 ODU261623:ODU261624 ONQ261623:ONQ261624 OXM261623:OXM261624 PHI261623:PHI261624 PRE261623:PRE261624 QBA261623:QBA261624 QKW261623:QKW261624 QUS261623:QUS261624 REO261623:REO261624 ROK261623:ROK261624 RYG261623:RYG261624 SIC261623:SIC261624 SRY261623:SRY261624 TBU261623:TBU261624 TLQ261623:TLQ261624 TVM261623:TVM261624 UFI261623:UFI261624 UPE261623:UPE261624 UZA261623:UZA261624 VIW261623:VIW261624 VSS261623:VSS261624 WCO261623:WCO261624 WMK261623:WMK261624 WWG261623:WWG261624 Y327159:Y327160 JU327159:JU327160 TQ327159:TQ327160 ADM327159:ADM327160 ANI327159:ANI327160 AXE327159:AXE327160 BHA327159:BHA327160 BQW327159:BQW327160 CAS327159:CAS327160 CKO327159:CKO327160 CUK327159:CUK327160 DEG327159:DEG327160 DOC327159:DOC327160 DXY327159:DXY327160 EHU327159:EHU327160 ERQ327159:ERQ327160 FBM327159:FBM327160 FLI327159:FLI327160 FVE327159:FVE327160 GFA327159:GFA327160 GOW327159:GOW327160 GYS327159:GYS327160 HIO327159:HIO327160 HSK327159:HSK327160 ICG327159:ICG327160 IMC327159:IMC327160 IVY327159:IVY327160 JFU327159:JFU327160 JPQ327159:JPQ327160 JZM327159:JZM327160 KJI327159:KJI327160 KTE327159:KTE327160 LDA327159:LDA327160 LMW327159:LMW327160 LWS327159:LWS327160 MGO327159:MGO327160 MQK327159:MQK327160 NAG327159:NAG327160 NKC327159:NKC327160 NTY327159:NTY327160 ODU327159:ODU327160 ONQ327159:ONQ327160 OXM327159:OXM327160 PHI327159:PHI327160 PRE327159:PRE327160 QBA327159:QBA327160 QKW327159:QKW327160 QUS327159:QUS327160 REO327159:REO327160 ROK327159:ROK327160 RYG327159:RYG327160 SIC327159:SIC327160 SRY327159:SRY327160 TBU327159:TBU327160 TLQ327159:TLQ327160 TVM327159:TVM327160 UFI327159:UFI327160 UPE327159:UPE327160 UZA327159:UZA327160 VIW327159:VIW327160 VSS327159:VSS327160 WCO327159:WCO327160 WMK327159:WMK327160 WWG327159:WWG327160 Y392695:Y392696 JU392695:JU392696 TQ392695:TQ392696 ADM392695:ADM392696 ANI392695:ANI392696 AXE392695:AXE392696 BHA392695:BHA392696 BQW392695:BQW392696 CAS392695:CAS392696 CKO392695:CKO392696 CUK392695:CUK392696 DEG392695:DEG392696 DOC392695:DOC392696 DXY392695:DXY392696 EHU392695:EHU392696 ERQ392695:ERQ392696 FBM392695:FBM392696 FLI392695:FLI392696 FVE392695:FVE392696 GFA392695:GFA392696 GOW392695:GOW392696 GYS392695:GYS392696 HIO392695:HIO392696 HSK392695:HSK392696 ICG392695:ICG392696 IMC392695:IMC392696 IVY392695:IVY392696 JFU392695:JFU392696 JPQ392695:JPQ392696 JZM392695:JZM392696 KJI392695:KJI392696 KTE392695:KTE392696 LDA392695:LDA392696 LMW392695:LMW392696 LWS392695:LWS392696 MGO392695:MGO392696 MQK392695:MQK392696 NAG392695:NAG392696 NKC392695:NKC392696 NTY392695:NTY392696 ODU392695:ODU392696 ONQ392695:ONQ392696 OXM392695:OXM392696 PHI392695:PHI392696 PRE392695:PRE392696 QBA392695:QBA392696 QKW392695:QKW392696 QUS392695:QUS392696 REO392695:REO392696 ROK392695:ROK392696 RYG392695:RYG392696 SIC392695:SIC392696 SRY392695:SRY392696 TBU392695:TBU392696 TLQ392695:TLQ392696 TVM392695:TVM392696 UFI392695:UFI392696 UPE392695:UPE392696 UZA392695:UZA392696 VIW392695:VIW392696 VSS392695:VSS392696 WCO392695:WCO392696 WMK392695:WMK392696 WWG392695:WWG392696 Y458231:Y458232 JU458231:JU458232 TQ458231:TQ458232 ADM458231:ADM458232 ANI458231:ANI458232 AXE458231:AXE458232 BHA458231:BHA458232 BQW458231:BQW458232 CAS458231:CAS458232 CKO458231:CKO458232 CUK458231:CUK458232 DEG458231:DEG458232 DOC458231:DOC458232 DXY458231:DXY458232 EHU458231:EHU458232 ERQ458231:ERQ458232 FBM458231:FBM458232 FLI458231:FLI458232 FVE458231:FVE458232 GFA458231:GFA458232 GOW458231:GOW458232 GYS458231:GYS458232 HIO458231:HIO458232 HSK458231:HSK458232 ICG458231:ICG458232 IMC458231:IMC458232 IVY458231:IVY458232 JFU458231:JFU458232 JPQ458231:JPQ458232 JZM458231:JZM458232 KJI458231:KJI458232 KTE458231:KTE458232 LDA458231:LDA458232 LMW458231:LMW458232 LWS458231:LWS458232 MGO458231:MGO458232 MQK458231:MQK458232 NAG458231:NAG458232 NKC458231:NKC458232 NTY458231:NTY458232 ODU458231:ODU458232 ONQ458231:ONQ458232 OXM458231:OXM458232 PHI458231:PHI458232 PRE458231:PRE458232 QBA458231:QBA458232 QKW458231:QKW458232 QUS458231:QUS458232 REO458231:REO458232 ROK458231:ROK458232 RYG458231:RYG458232 SIC458231:SIC458232 SRY458231:SRY458232 TBU458231:TBU458232 TLQ458231:TLQ458232 TVM458231:TVM458232 UFI458231:UFI458232 UPE458231:UPE458232 UZA458231:UZA458232 VIW458231:VIW458232 VSS458231:VSS458232 WCO458231:WCO458232 WMK458231:WMK458232 WWG458231:WWG458232 Y523767:Y523768 JU523767:JU523768 TQ523767:TQ523768 ADM523767:ADM523768 ANI523767:ANI523768 AXE523767:AXE523768 BHA523767:BHA523768 BQW523767:BQW523768 CAS523767:CAS523768 CKO523767:CKO523768 CUK523767:CUK523768 DEG523767:DEG523768 DOC523767:DOC523768 DXY523767:DXY523768 EHU523767:EHU523768 ERQ523767:ERQ523768 FBM523767:FBM523768 FLI523767:FLI523768 FVE523767:FVE523768 GFA523767:GFA523768 GOW523767:GOW523768 GYS523767:GYS523768 HIO523767:HIO523768 HSK523767:HSK523768 ICG523767:ICG523768 IMC523767:IMC523768 IVY523767:IVY523768 JFU523767:JFU523768 JPQ523767:JPQ523768 JZM523767:JZM523768 KJI523767:KJI523768 KTE523767:KTE523768 LDA523767:LDA523768 LMW523767:LMW523768 LWS523767:LWS523768 MGO523767:MGO523768 MQK523767:MQK523768 NAG523767:NAG523768 NKC523767:NKC523768 NTY523767:NTY523768 ODU523767:ODU523768 ONQ523767:ONQ523768 OXM523767:OXM523768 PHI523767:PHI523768 PRE523767:PRE523768 QBA523767:QBA523768 QKW523767:QKW523768 QUS523767:QUS523768 REO523767:REO523768 ROK523767:ROK523768 RYG523767:RYG523768 SIC523767:SIC523768 SRY523767:SRY523768 TBU523767:TBU523768 TLQ523767:TLQ523768 TVM523767:TVM523768 UFI523767:UFI523768 UPE523767:UPE523768 UZA523767:UZA523768 VIW523767:VIW523768 VSS523767:VSS523768 WCO523767:WCO523768 WMK523767:WMK523768 WWG523767:WWG523768 Y589303:Y589304 JU589303:JU589304 TQ589303:TQ589304 ADM589303:ADM589304 ANI589303:ANI589304 AXE589303:AXE589304 BHA589303:BHA589304 BQW589303:BQW589304 CAS589303:CAS589304 CKO589303:CKO589304 CUK589303:CUK589304 DEG589303:DEG589304 DOC589303:DOC589304 DXY589303:DXY589304 EHU589303:EHU589304 ERQ589303:ERQ589304 FBM589303:FBM589304 FLI589303:FLI589304 FVE589303:FVE589304 GFA589303:GFA589304 GOW589303:GOW589304 GYS589303:GYS589304 HIO589303:HIO589304 HSK589303:HSK589304 ICG589303:ICG589304 IMC589303:IMC589304 IVY589303:IVY589304 JFU589303:JFU589304 JPQ589303:JPQ589304 JZM589303:JZM589304 KJI589303:KJI589304 KTE589303:KTE589304 LDA589303:LDA589304 LMW589303:LMW589304 LWS589303:LWS589304 MGO589303:MGO589304 MQK589303:MQK589304 NAG589303:NAG589304 NKC589303:NKC589304 NTY589303:NTY589304 ODU589303:ODU589304 ONQ589303:ONQ589304 OXM589303:OXM589304 PHI589303:PHI589304 PRE589303:PRE589304 QBA589303:QBA589304 QKW589303:QKW589304 QUS589303:QUS589304 REO589303:REO589304 ROK589303:ROK589304 RYG589303:RYG589304 SIC589303:SIC589304 SRY589303:SRY589304 TBU589303:TBU589304 TLQ589303:TLQ589304 TVM589303:TVM589304 UFI589303:UFI589304 UPE589303:UPE589304 UZA589303:UZA589304 VIW589303:VIW589304 VSS589303:VSS589304 WCO589303:WCO589304 WMK589303:WMK589304 WWG589303:WWG589304 Y654839:Y654840 JU654839:JU654840 TQ654839:TQ654840 ADM654839:ADM654840 ANI654839:ANI654840 AXE654839:AXE654840 BHA654839:BHA654840 BQW654839:BQW654840 CAS654839:CAS654840 CKO654839:CKO654840 CUK654839:CUK654840 DEG654839:DEG654840 DOC654839:DOC654840 DXY654839:DXY654840 EHU654839:EHU654840 ERQ654839:ERQ654840 FBM654839:FBM654840 FLI654839:FLI654840 FVE654839:FVE654840 GFA654839:GFA654840 GOW654839:GOW654840 GYS654839:GYS654840 HIO654839:HIO654840 HSK654839:HSK654840 ICG654839:ICG654840 IMC654839:IMC654840 IVY654839:IVY654840 JFU654839:JFU654840 JPQ654839:JPQ654840 JZM654839:JZM654840 KJI654839:KJI654840 KTE654839:KTE654840 LDA654839:LDA654840 LMW654839:LMW654840 LWS654839:LWS654840 MGO654839:MGO654840 MQK654839:MQK654840 NAG654839:NAG654840 NKC654839:NKC654840 NTY654839:NTY654840 ODU654839:ODU654840 ONQ654839:ONQ654840 OXM654839:OXM654840 PHI654839:PHI654840 PRE654839:PRE654840 QBA654839:QBA654840 QKW654839:QKW654840 QUS654839:QUS654840 REO654839:REO654840 ROK654839:ROK654840 RYG654839:RYG654840 SIC654839:SIC654840 SRY654839:SRY654840 TBU654839:TBU654840 TLQ654839:TLQ654840 TVM654839:TVM654840 UFI654839:UFI654840 UPE654839:UPE654840 UZA654839:UZA654840 VIW654839:VIW654840 VSS654839:VSS654840 WCO654839:WCO654840 WMK654839:WMK654840 WWG654839:WWG654840 Y720375:Y720376 JU720375:JU720376 TQ720375:TQ720376 ADM720375:ADM720376 ANI720375:ANI720376 AXE720375:AXE720376 BHA720375:BHA720376 BQW720375:BQW720376 CAS720375:CAS720376 CKO720375:CKO720376 CUK720375:CUK720376 DEG720375:DEG720376 DOC720375:DOC720376 DXY720375:DXY720376 EHU720375:EHU720376 ERQ720375:ERQ720376 FBM720375:FBM720376 FLI720375:FLI720376 FVE720375:FVE720376 GFA720375:GFA720376 GOW720375:GOW720376 GYS720375:GYS720376 HIO720375:HIO720376 HSK720375:HSK720376 ICG720375:ICG720376 IMC720375:IMC720376 IVY720375:IVY720376 JFU720375:JFU720376 JPQ720375:JPQ720376 JZM720375:JZM720376 KJI720375:KJI720376 KTE720375:KTE720376 LDA720375:LDA720376 LMW720375:LMW720376 LWS720375:LWS720376 MGO720375:MGO720376 MQK720375:MQK720376 NAG720375:NAG720376 NKC720375:NKC720376 NTY720375:NTY720376 ODU720375:ODU720376 ONQ720375:ONQ720376 OXM720375:OXM720376 PHI720375:PHI720376 PRE720375:PRE720376 QBA720375:QBA720376 QKW720375:QKW720376 QUS720375:QUS720376 REO720375:REO720376 ROK720375:ROK720376 RYG720375:RYG720376 SIC720375:SIC720376 SRY720375:SRY720376 TBU720375:TBU720376 TLQ720375:TLQ720376 TVM720375:TVM720376 UFI720375:UFI720376 UPE720375:UPE720376 UZA720375:UZA720376 VIW720375:VIW720376 VSS720375:VSS720376 WCO720375:WCO720376 WMK720375:WMK720376 WWG720375:WWG720376 Y785911:Y785912 JU785911:JU785912 TQ785911:TQ785912 ADM785911:ADM785912 ANI785911:ANI785912 AXE785911:AXE785912 BHA785911:BHA785912 BQW785911:BQW785912 CAS785911:CAS785912 CKO785911:CKO785912 CUK785911:CUK785912 DEG785911:DEG785912 DOC785911:DOC785912 DXY785911:DXY785912 EHU785911:EHU785912 ERQ785911:ERQ785912 FBM785911:FBM785912 FLI785911:FLI785912 FVE785911:FVE785912 GFA785911:GFA785912 GOW785911:GOW785912 GYS785911:GYS785912 HIO785911:HIO785912 HSK785911:HSK785912 ICG785911:ICG785912 IMC785911:IMC785912 IVY785911:IVY785912 JFU785911:JFU785912 JPQ785911:JPQ785912 JZM785911:JZM785912 KJI785911:KJI785912 KTE785911:KTE785912 LDA785911:LDA785912 LMW785911:LMW785912 LWS785911:LWS785912 MGO785911:MGO785912 MQK785911:MQK785912 NAG785911:NAG785912 NKC785911:NKC785912 NTY785911:NTY785912 ODU785911:ODU785912 ONQ785911:ONQ785912 OXM785911:OXM785912 PHI785911:PHI785912 PRE785911:PRE785912 QBA785911:QBA785912 QKW785911:QKW785912 QUS785911:QUS785912 REO785911:REO785912 ROK785911:ROK785912 RYG785911:RYG785912 SIC785911:SIC785912 SRY785911:SRY785912 TBU785911:TBU785912 TLQ785911:TLQ785912 TVM785911:TVM785912 UFI785911:UFI785912 UPE785911:UPE785912 UZA785911:UZA785912 VIW785911:VIW785912 VSS785911:VSS785912 WCO785911:WCO785912 WMK785911:WMK785912 WWG785911:WWG785912 Y851447:Y851448 JU851447:JU851448 TQ851447:TQ851448 ADM851447:ADM851448 ANI851447:ANI851448 AXE851447:AXE851448 BHA851447:BHA851448 BQW851447:BQW851448 CAS851447:CAS851448 CKO851447:CKO851448 CUK851447:CUK851448 DEG851447:DEG851448 DOC851447:DOC851448 DXY851447:DXY851448 EHU851447:EHU851448 ERQ851447:ERQ851448 FBM851447:FBM851448 FLI851447:FLI851448 FVE851447:FVE851448 GFA851447:GFA851448 GOW851447:GOW851448 GYS851447:GYS851448 HIO851447:HIO851448 HSK851447:HSK851448 ICG851447:ICG851448 IMC851447:IMC851448 IVY851447:IVY851448 JFU851447:JFU851448 JPQ851447:JPQ851448 JZM851447:JZM851448 KJI851447:KJI851448 KTE851447:KTE851448 LDA851447:LDA851448 LMW851447:LMW851448 LWS851447:LWS851448 MGO851447:MGO851448 MQK851447:MQK851448 NAG851447:NAG851448 NKC851447:NKC851448 NTY851447:NTY851448 ODU851447:ODU851448 ONQ851447:ONQ851448 OXM851447:OXM851448 PHI851447:PHI851448 PRE851447:PRE851448 QBA851447:QBA851448 QKW851447:QKW851448 QUS851447:QUS851448 REO851447:REO851448 ROK851447:ROK851448 RYG851447:RYG851448 SIC851447:SIC851448 SRY851447:SRY851448 TBU851447:TBU851448 TLQ851447:TLQ851448 TVM851447:TVM851448 UFI851447:UFI851448 UPE851447:UPE851448 UZA851447:UZA851448 VIW851447:VIW851448 VSS851447:VSS851448 WCO851447:WCO851448 WMK851447:WMK851448 WWG851447:WWG851448 Y916983:Y916984 JU916983:JU916984 TQ916983:TQ916984 ADM916983:ADM916984 ANI916983:ANI916984 AXE916983:AXE916984 BHA916983:BHA916984 BQW916983:BQW916984 CAS916983:CAS916984 CKO916983:CKO916984 CUK916983:CUK916984 DEG916983:DEG916984 DOC916983:DOC916984 DXY916983:DXY916984 EHU916983:EHU916984 ERQ916983:ERQ916984 FBM916983:FBM916984 FLI916983:FLI916984 FVE916983:FVE916984 GFA916983:GFA916984 GOW916983:GOW916984 GYS916983:GYS916984 HIO916983:HIO916984 HSK916983:HSK916984 ICG916983:ICG916984 IMC916983:IMC916984 IVY916983:IVY916984 JFU916983:JFU916984 JPQ916983:JPQ916984 JZM916983:JZM916984 KJI916983:KJI916984 KTE916983:KTE916984 LDA916983:LDA916984 LMW916983:LMW916984 LWS916983:LWS916984 MGO916983:MGO916984 MQK916983:MQK916984 NAG916983:NAG916984 NKC916983:NKC916984 NTY916983:NTY916984 ODU916983:ODU916984 ONQ916983:ONQ916984 OXM916983:OXM916984 PHI916983:PHI916984 PRE916983:PRE916984 QBA916983:QBA916984 QKW916983:QKW916984 QUS916983:QUS916984 REO916983:REO916984 ROK916983:ROK916984 RYG916983:RYG916984 SIC916983:SIC916984 SRY916983:SRY916984 TBU916983:TBU916984 TLQ916983:TLQ916984 TVM916983:TVM916984 UFI916983:UFI916984 UPE916983:UPE916984 UZA916983:UZA916984 VIW916983:VIW916984 VSS916983:VSS916984 WCO916983:WCO916984 WMK916983:WMK916984 WWG916983:WWG916984 Y982519:Y982520 JU982519:JU982520 TQ982519:TQ982520 ADM982519:ADM982520 ANI982519:ANI982520 AXE982519:AXE982520 BHA982519:BHA982520 BQW982519:BQW982520 CAS982519:CAS982520 CKO982519:CKO982520 CUK982519:CUK982520 DEG982519:DEG982520 DOC982519:DOC982520 DXY982519:DXY982520 EHU982519:EHU982520 ERQ982519:ERQ982520 FBM982519:FBM982520 FLI982519:FLI982520 FVE982519:FVE982520 GFA982519:GFA982520 GOW982519:GOW982520 GYS982519:GYS982520 HIO982519:HIO982520 HSK982519:HSK982520 ICG982519:ICG982520 IMC982519:IMC982520 IVY982519:IVY982520 JFU982519:JFU982520 JPQ982519:JPQ982520 JZM982519:JZM982520 KJI982519:KJI982520 KTE982519:KTE982520 LDA982519:LDA982520 LMW982519:LMW982520 LWS982519:LWS982520 MGO982519:MGO982520 MQK982519:MQK982520 NAG982519:NAG982520 NKC982519:NKC982520 NTY982519:NTY982520 ODU982519:ODU982520 ONQ982519:ONQ982520 OXM982519:OXM982520 PHI982519:PHI982520 PRE982519:PRE982520 QBA982519:QBA982520 QKW982519:QKW982520 QUS982519:QUS982520 REO982519:REO982520 ROK982519:ROK982520 RYG982519:RYG982520 SIC982519:SIC982520 SRY982519:SRY982520 TBU982519:TBU982520 TLQ982519:TLQ982520 TVM982519:TVM982520 UFI982519:UFI982520 UPE982519:UPE982520 UZA982519:UZA982520 VIW982519:VIW982520 VSS982519:VSS982520 WCO982519:WCO982520 WMK982519:WMK982520 WWG982519:WWG982520 Q64538 JM64538 TI64538 ADE64538 ANA64538 AWW64538 BGS64538 BQO64538 CAK64538 CKG64538 CUC64538 DDY64538 DNU64538 DXQ64538 EHM64538 ERI64538 FBE64538 FLA64538 FUW64538 GES64538 GOO64538 GYK64538 HIG64538 HSC64538 IBY64538 ILU64538 IVQ64538 JFM64538 JPI64538 JZE64538 KJA64538 KSW64538 LCS64538 LMO64538 LWK64538 MGG64538 MQC64538 MZY64538 NJU64538 NTQ64538 ODM64538 ONI64538 OXE64538 PHA64538 PQW64538 QAS64538 QKO64538 QUK64538 REG64538 ROC64538 RXY64538 SHU64538 SRQ64538 TBM64538 TLI64538 TVE64538 UFA64538 UOW64538 UYS64538 VIO64538 VSK64538 WCG64538 WMC64538 WVY64538 Q130074 JM130074 TI130074 ADE130074 ANA130074 AWW130074 BGS130074 BQO130074 CAK130074 CKG130074 CUC130074 DDY130074 DNU130074 DXQ130074 EHM130074 ERI130074 FBE130074 FLA130074 FUW130074 GES130074 GOO130074 GYK130074 HIG130074 HSC130074 IBY130074 ILU130074 IVQ130074 JFM130074 JPI130074 JZE130074 KJA130074 KSW130074 LCS130074 LMO130074 LWK130074 MGG130074 MQC130074 MZY130074 NJU130074 NTQ130074 ODM130074 ONI130074 OXE130074 PHA130074 PQW130074 QAS130074 QKO130074 QUK130074 REG130074 ROC130074 RXY130074 SHU130074 SRQ130074 TBM130074 TLI130074 TVE130074 UFA130074 UOW130074 UYS130074 VIO130074 VSK130074 WCG130074 WMC130074 WVY130074 Q195610 JM195610 TI195610 ADE195610 ANA195610 AWW195610 BGS195610 BQO195610 CAK195610 CKG195610 CUC195610 DDY195610 DNU195610 DXQ195610 EHM195610 ERI195610 FBE195610 FLA195610 FUW195610 GES195610 GOO195610 GYK195610 HIG195610 HSC195610 IBY195610 ILU195610 IVQ195610 JFM195610 JPI195610 JZE195610 KJA195610 KSW195610 LCS195610 LMO195610 LWK195610 MGG195610 MQC195610 MZY195610 NJU195610 NTQ195610 ODM195610 ONI195610 OXE195610 PHA195610 PQW195610 QAS195610 QKO195610 QUK195610 REG195610 ROC195610 RXY195610 SHU195610 SRQ195610 TBM195610 TLI195610 TVE195610 UFA195610 UOW195610 UYS195610 VIO195610 VSK195610 WCG195610 WMC195610 WVY195610 Q261146 JM261146 TI261146 ADE261146 ANA261146 AWW261146 BGS261146 BQO261146 CAK261146 CKG261146 CUC261146 DDY261146 DNU261146 DXQ261146 EHM261146 ERI261146 FBE261146 FLA261146 FUW261146 GES261146 GOO261146 GYK261146 HIG261146 HSC261146 IBY261146 ILU261146 IVQ261146 JFM261146 JPI261146 JZE261146 KJA261146 KSW261146 LCS261146 LMO261146 LWK261146 MGG261146 MQC261146 MZY261146 NJU261146 NTQ261146 ODM261146 ONI261146 OXE261146 PHA261146 PQW261146 QAS261146 QKO261146 QUK261146 REG261146 ROC261146 RXY261146 SHU261146 SRQ261146 TBM261146 TLI261146 TVE261146 UFA261146 UOW261146 UYS261146 VIO261146 VSK261146 WCG261146 WMC261146 WVY261146 Q326682 JM326682 TI326682 ADE326682 ANA326682 AWW326682 BGS326682 BQO326682 CAK326682 CKG326682 CUC326682 DDY326682 DNU326682 DXQ326682 EHM326682 ERI326682 FBE326682 FLA326682 FUW326682 GES326682 GOO326682 GYK326682 HIG326682 HSC326682 IBY326682 ILU326682 IVQ326682 JFM326682 JPI326682 JZE326682 KJA326682 KSW326682 LCS326682 LMO326682 LWK326682 MGG326682 MQC326682 MZY326682 NJU326682 NTQ326682 ODM326682 ONI326682 OXE326682 PHA326682 PQW326682 QAS326682 QKO326682 QUK326682 REG326682 ROC326682 RXY326682 SHU326682 SRQ326682 TBM326682 TLI326682 TVE326682 UFA326682 UOW326682 UYS326682 VIO326682 VSK326682 WCG326682 WMC326682 WVY326682 Q392218 JM392218 TI392218 ADE392218 ANA392218 AWW392218 BGS392218 BQO392218 CAK392218 CKG392218 CUC392218 DDY392218 DNU392218 DXQ392218 EHM392218 ERI392218 FBE392218 FLA392218 FUW392218 GES392218 GOO392218 GYK392218 HIG392218 HSC392218 IBY392218 ILU392218 IVQ392218 JFM392218 JPI392218 JZE392218 KJA392218 KSW392218 LCS392218 LMO392218 LWK392218 MGG392218 MQC392218 MZY392218 NJU392218 NTQ392218 ODM392218 ONI392218 OXE392218 PHA392218 PQW392218 QAS392218 QKO392218 QUK392218 REG392218 ROC392218 RXY392218 SHU392218 SRQ392218 TBM392218 TLI392218 TVE392218 UFA392218 UOW392218 UYS392218 VIO392218 VSK392218 WCG392218 WMC392218 WVY392218 Q457754 JM457754 TI457754 ADE457754 ANA457754 AWW457754 BGS457754 BQO457754 CAK457754 CKG457754 CUC457754 DDY457754 DNU457754 DXQ457754 EHM457754 ERI457754 FBE457754 FLA457754 FUW457754 GES457754 GOO457754 GYK457754 HIG457754 HSC457754 IBY457754 ILU457754 IVQ457754 JFM457754 JPI457754 JZE457754 KJA457754 KSW457754 LCS457754 LMO457754 LWK457754 MGG457754 MQC457754 MZY457754 NJU457754 NTQ457754 ODM457754 ONI457754 OXE457754 PHA457754 PQW457754 QAS457754 QKO457754 QUK457754 REG457754 ROC457754 RXY457754 SHU457754 SRQ457754 TBM457754 TLI457754 TVE457754 UFA457754 UOW457754 UYS457754 VIO457754 VSK457754 WCG457754 WMC457754 WVY457754 Q523290 JM523290 TI523290 ADE523290 ANA523290 AWW523290 BGS523290 BQO523290 CAK523290 CKG523290 CUC523290 DDY523290 DNU523290 DXQ523290 EHM523290 ERI523290 FBE523290 FLA523290 FUW523290 GES523290 GOO523290 GYK523290 HIG523290 HSC523290 IBY523290 ILU523290 IVQ523290 JFM523290 JPI523290 JZE523290 KJA523290 KSW523290 LCS523290 LMO523290 LWK523290 MGG523290 MQC523290 MZY523290 NJU523290 NTQ523290 ODM523290 ONI523290 OXE523290 PHA523290 PQW523290 QAS523290 QKO523290 QUK523290 REG523290 ROC523290 RXY523290 SHU523290 SRQ523290 TBM523290 TLI523290 TVE523290 UFA523290 UOW523290 UYS523290 VIO523290 VSK523290 WCG523290 WMC523290 WVY523290 Q588826 JM588826 TI588826 ADE588826 ANA588826 AWW588826 BGS588826 BQO588826 CAK588826 CKG588826 CUC588826 DDY588826 DNU588826 DXQ588826 EHM588826 ERI588826 FBE588826 FLA588826 FUW588826 GES588826 GOO588826 GYK588826 HIG588826 HSC588826 IBY588826 ILU588826 IVQ588826 JFM588826 JPI588826 JZE588826 KJA588826 KSW588826 LCS588826 LMO588826 LWK588826 MGG588826 MQC588826 MZY588826 NJU588826 NTQ588826 ODM588826 ONI588826 OXE588826 PHA588826 PQW588826 QAS588826 QKO588826 QUK588826 REG588826 ROC588826 RXY588826 SHU588826 SRQ588826 TBM588826 TLI588826 TVE588826 UFA588826 UOW588826 UYS588826 VIO588826 VSK588826 WCG588826 WMC588826 WVY588826 Q654362 JM654362 TI654362 ADE654362 ANA654362 AWW654362 BGS654362 BQO654362 CAK654362 CKG654362 CUC654362 DDY654362 DNU654362 DXQ654362 EHM654362 ERI654362 FBE654362 FLA654362 FUW654362 GES654362 GOO654362 GYK654362 HIG654362 HSC654362 IBY654362 ILU654362 IVQ654362 JFM654362 JPI654362 JZE654362 KJA654362 KSW654362 LCS654362 LMO654362 LWK654362 MGG654362 MQC654362 MZY654362 NJU654362 NTQ654362 ODM654362 ONI654362 OXE654362 PHA654362 PQW654362 QAS654362 QKO654362 QUK654362 REG654362 ROC654362 RXY654362 SHU654362 SRQ654362 TBM654362 TLI654362 TVE654362 UFA654362 UOW654362 UYS654362 VIO654362 VSK654362 WCG654362 WMC654362 WVY654362 Q719898 JM719898 TI719898 ADE719898 ANA719898 AWW719898 BGS719898 BQO719898 CAK719898 CKG719898 CUC719898 DDY719898 DNU719898 DXQ719898 EHM719898 ERI719898 FBE719898 FLA719898 FUW719898 GES719898 GOO719898 GYK719898 HIG719898 HSC719898 IBY719898 ILU719898 IVQ719898 JFM719898 JPI719898 JZE719898 KJA719898 KSW719898 LCS719898 LMO719898 LWK719898 MGG719898 MQC719898 MZY719898 NJU719898 NTQ719898 ODM719898 ONI719898 OXE719898 PHA719898 PQW719898 QAS719898 QKO719898 QUK719898 REG719898 ROC719898 RXY719898 SHU719898 SRQ719898 TBM719898 TLI719898 TVE719898 UFA719898 UOW719898 UYS719898 VIO719898 VSK719898 WCG719898 WMC719898 WVY719898 Q785434 JM785434 TI785434 ADE785434 ANA785434 AWW785434 BGS785434 BQO785434 CAK785434 CKG785434 CUC785434 DDY785434 DNU785434 DXQ785434 EHM785434 ERI785434 FBE785434 FLA785434 FUW785434 GES785434 GOO785434 GYK785434 HIG785434 HSC785434 IBY785434 ILU785434 IVQ785434 JFM785434 JPI785434 JZE785434 KJA785434 KSW785434 LCS785434 LMO785434 LWK785434 MGG785434 MQC785434 MZY785434 NJU785434 NTQ785434 ODM785434 ONI785434 OXE785434 PHA785434 PQW785434 QAS785434 QKO785434 QUK785434 REG785434 ROC785434 RXY785434 SHU785434 SRQ785434 TBM785434 TLI785434 TVE785434 UFA785434 UOW785434 UYS785434 VIO785434 VSK785434 WCG785434 WMC785434 WVY785434 Q850970 JM850970 TI850970 ADE850970 ANA850970 AWW850970 BGS850970 BQO850970 CAK850970 CKG850970 CUC850970 DDY850970 DNU850970 DXQ850970 EHM850970 ERI850970 FBE850970 FLA850970 FUW850970 GES850970 GOO850970 GYK850970 HIG850970 HSC850970 IBY850970 ILU850970 IVQ850970 JFM850970 JPI850970 JZE850970 KJA850970 KSW850970 LCS850970 LMO850970 LWK850970 MGG850970 MQC850970 MZY850970 NJU850970 NTQ850970 ODM850970 ONI850970 OXE850970 PHA850970 PQW850970 QAS850970 QKO850970 QUK850970 REG850970 ROC850970 RXY850970 SHU850970 SRQ850970 TBM850970 TLI850970 TVE850970 UFA850970 UOW850970 UYS850970 VIO850970 VSK850970 WCG850970 WMC850970 WVY850970 Q916506 JM916506 TI916506 ADE916506 ANA916506 AWW916506 BGS916506 BQO916506 CAK916506 CKG916506 CUC916506 DDY916506 DNU916506 DXQ916506 EHM916506 ERI916506 FBE916506 FLA916506 FUW916506 GES916506 GOO916506 GYK916506 HIG916506 HSC916506 IBY916506 ILU916506 IVQ916506 JFM916506 JPI916506 JZE916506 KJA916506 KSW916506 LCS916506 LMO916506 LWK916506 MGG916506 MQC916506 MZY916506 NJU916506 NTQ916506 ODM916506 ONI916506 OXE916506 PHA916506 PQW916506 QAS916506 QKO916506 QUK916506 REG916506 ROC916506 RXY916506 SHU916506 SRQ916506 TBM916506 TLI916506 TVE916506 UFA916506 UOW916506 UYS916506 VIO916506 VSK916506 WCG916506 WMC916506 WVY916506 Q982042 JM982042 TI982042 ADE982042 ANA982042 AWW982042 BGS982042 BQO982042 CAK982042 CKG982042 CUC982042 DDY982042 DNU982042 DXQ982042 EHM982042 ERI982042 FBE982042 FLA982042 FUW982042 GES982042 GOO982042 GYK982042 HIG982042 HSC982042 IBY982042 ILU982042 IVQ982042 JFM982042 JPI982042 JZE982042 KJA982042 KSW982042 LCS982042 LMO982042 LWK982042 MGG982042 MQC982042 MZY982042 NJU982042 NTQ982042 ODM982042 ONI982042 OXE982042 PHA982042 PQW982042 QAS982042 QKO982042 QUK982042 REG982042 ROC982042 RXY982042 SHU982042 SRQ982042 TBM982042 TLI982042 TVE982042 UFA982042 UOW982042 UYS982042 VIO982042 VSK982042 WCG982042 WMC982042 WVY982042 AC64591:AC64592 JY64591:JY64592 TU64591:TU64592 ADQ64591:ADQ64592 ANM64591:ANM64592 AXI64591:AXI64592 BHE64591:BHE64592 BRA64591:BRA64592 CAW64591:CAW64592 CKS64591:CKS64592 CUO64591:CUO64592 DEK64591:DEK64592 DOG64591:DOG64592 DYC64591:DYC64592 EHY64591:EHY64592 ERU64591:ERU64592 FBQ64591:FBQ64592 FLM64591:FLM64592 FVI64591:FVI64592 GFE64591:GFE64592 GPA64591:GPA64592 GYW64591:GYW64592 HIS64591:HIS64592 HSO64591:HSO64592 ICK64591:ICK64592 IMG64591:IMG64592 IWC64591:IWC64592 JFY64591:JFY64592 JPU64591:JPU64592 JZQ64591:JZQ64592 KJM64591:KJM64592 KTI64591:KTI64592 LDE64591:LDE64592 LNA64591:LNA64592 LWW64591:LWW64592 MGS64591:MGS64592 MQO64591:MQO64592 NAK64591:NAK64592 NKG64591:NKG64592 NUC64591:NUC64592 ODY64591:ODY64592 ONU64591:ONU64592 OXQ64591:OXQ64592 PHM64591:PHM64592 PRI64591:PRI64592 QBE64591:QBE64592 QLA64591:QLA64592 QUW64591:QUW64592 RES64591:RES64592 ROO64591:ROO64592 RYK64591:RYK64592 SIG64591:SIG64592 SSC64591:SSC64592 TBY64591:TBY64592 TLU64591:TLU64592 TVQ64591:TVQ64592 UFM64591:UFM64592 UPI64591:UPI64592 UZE64591:UZE64592 VJA64591:VJA64592 VSW64591:VSW64592 WCS64591:WCS64592 WMO64591:WMO64592 WWK64591:WWK64592 AC130127:AC130128 JY130127:JY130128 TU130127:TU130128 ADQ130127:ADQ130128 ANM130127:ANM130128 AXI130127:AXI130128 BHE130127:BHE130128 BRA130127:BRA130128 CAW130127:CAW130128 CKS130127:CKS130128 CUO130127:CUO130128 DEK130127:DEK130128 DOG130127:DOG130128 DYC130127:DYC130128 EHY130127:EHY130128 ERU130127:ERU130128 FBQ130127:FBQ130128 FLM130127:FLM130128 FVI130127:FVI130128 GFE130127:GFE130128 GPA130127:GPA130128 GYW130127:GYW130128 HIS130127:HIS130128 HSO130127:HSO130128 ICK130127:ICK130128 IMG130127:IMG130128 IWC130127:IWC130128 JFY130127:JFY130128 JPU130127:JPU130128 JZQ130127:JZQ130128 KJM130127:KJM130128 KTI130127:KTI130128 LDE130127:LDE130128 LNA130127:LNA130128 LWW130127:LWW130128 MGS130127:MGS130128 MQO130127:MQO130128 NAK130127:NAK130128 NKG130127:NKG130128 NUC130127:NUC130128 ODY130127:ODY130128 ONU130127:ONU130128 OXQ130127:OXQ130128 PHM130127:PHM130128 PRI130127:PRI130128 QBE130127:QBE130128 QLA130127:QLA130128 QUW130127:QUW130128 RES130127:RES130128 ROO130127:ROO130128 RYK130127:RYK130128 SIG130127:SIG130128 SSC130127:SSC130128 TBY130127:TBY130128 TLU130127:TLU130128 TVQ130127:TVQ130128 UFM130127:UFM130128 UPI130127:UPI130128 UZE130127:UZE130128 VJA130127:VJA130128 VSW130127:VSW130128 WCS130127:WCS130128 WMO130127:WMO130128 WWK130127:WWK130128 AC195663:AC195664 JY195663:JY195664 TU195663:TU195664 ADQ195663:ADQ195664 ANM195663:ANM195664 AXI195663:AXI195664 BHE195663:BHE195664 BRA195663:BRA195664 CAW195663:CAW195664 CKS195663:CKS195664 CUO195663:CUO195664 DEK195663:DEK195664 DOG195663:DOG195664 DYC195663:DYC195664 EHY195663:EHY195664 ERU195663:ERU195664 FBQ195663:FBQ195664 FLM195663:FLM195664 FVI195663:FVI195664 GFE195663:GFE195664 GPA195663:GPA195664 GYW195663:GYW195664 HIS195663:HIS195664 HSO195663:HSO195664 ICK195663:ICK195664 IMG195663:IMG195664 IWC195663:IWC195664 JFY195663:JFY195664 JPU195663:JPU195664 JZQ195663:JZQ195664 KJM195663:KJM195664 KTI195663:KTI195664 LDE195663:LDE195664 LNA195663:LNA195664 LWW195663:LWW195664 MGS195663:MGS195664 MQO195663:MQO195664 NAK195663:NAK195664 NKG195663:NKG195664 NUC195663:NUC195664 ODY195663:ODY195664 ONU195663:ONU195664 OXQ195663:OXQ195664 PHM195663:PHM195664 PRI195663:PRI195664 QBE195663:QBE195664 QLA195663:QLA195664 QUW195663:QUW195664 RES195663:RES195664 ROO195663:ROO195664 RYK195663:RYK195664 SIG195663:SIG195664 SSC195663:SSC195664 TBY195663:TBY195664 TLU195663:TLU195664 TVQ195663:TVQ195664 UFM195663:UFM195664 UPI195663:UPI195664 UZE195663:UZE195664 VJA195663:VJA195664 VSW195663:VSW195664 WCS195663:WCS195664 WMO195663:WMO195664 WWK195663:WWK195664 AC261199:AC261200 JY261199:JY261200 TU261199:TU261200 ADQ261199:ADQ261200 ANM261199:ANM261200 AXI261199:AXI261200 BHE261199:BHE261200 BRA261199:BRA261200 CAW261199:CAW261200 CKS261199:CKS261200 CUO261199:CUO261200 DEK261199:DEK261200 DOG261199:DOG261200 DYC261199:DYC261200 EHY261199:EHY261200 ERU261199:ERU261200 FBQ261199:FBQ261200 FLM261199:FLM261200 FVI261199:FVI261200 GFE261199:GFE261200 GPA261199:GPA261200 GYW261199:GYW261200 HIS261199:HIS261200 HSO261199:HSO261200 ICK261199:ICK261200 IMG261199:IMG261200 IWC261199:IWC261200 JFY261199:JFY261200 JPU261199:JPU261200 JZQ261199:JZQ261200 KJM261199:KJM261200 KTI261199:KTI261200 LDE261199:LDE261200 LNA261199:LNA261200 LWW261199:LWW261200 MGS261199:MGS261200 MQO261199:MQO261200 NAK261199:NAK261200 NKG261199:NKG261200 NUC261199:NUC261200 ODY261199:ODY261200 ONU261199:ONU261200 OXQ261199:OXQ261200 PHM261199:PHM261200 PRI261199:PRI261200 QBE261199:QBE261200 QLA261199:QLA261200 QUW261199:QUW261200 RES261199:RES261200 ROO261199:ROO261200 RYK261199:RYK261200 SIG261199:SIG261200 SSC261199:SSC261200 TBY261199:TBY261200 TLU261199:TLU261200 TVQ261199:TVQ261200 UFM261199:UFM261200 UPI261199:UPI261200 UZE261199:UZE261200 VJA261199:VJA261200 VSW261199:VSW261200 WCS261199:WCS261200 WMO261199:WMO261200 WWK261199:WWK261200 AC326735:AC326736 JY326735:JY326736 TU326735:TU326736 ADQ326735:ADQ326736 ANM326735:ANM326736 AXI326735:AXI326736 BHE326735:BHE326736 BRA326735:BRA326736 CAW326735:CAW326736 CKS326735:CKS326736 CUO326735:CUO326736 DEK326735:DEK326736 DOG326735:DOG326736 DYC326735:DYC326736 EHY326735:EHY326736 ERU326735:ERU326736 FBQ326735:FBQ326736 FLM326735:FLM326736 FVI326735:FVI326736 GFE326735:GFE326736 GPA326735:GPA326736 GYW326735:GYW326736 HIS326735:HIS326736 HSO326735:HSO326736 ICK326735:ICK326736 IMG326735:IMG326736 IWC326735:IWC326736 JFY326735:JFY326736 JPU326735:JPU326736 JZQ326735:JZQ326736 KJM326735:KJM326736 KTI326735:KTI326736 LDE326735:LDE326736 LNA326735:LNA326736 LWW326735:LWW326736 MGS326735:MGS326736 MQO326735:MQO326736 NAK326735:NAK326736 NKG326735:NKG326736 NUC326735:NUC326736 ODY326735:ODY326736 ONU326735:ONU326736 OXQ326735:OXQ326736 PHM326735:PHM326736 PRI326735:PRI326736 QBE326735:QBE326736 QLA326735:QLA326736 QUW326735:QUW326736 RES326735:RES326736 ROO326735:ROO326736 RYK326735:RYK326736 SIG326735:SIG326736 SSC326735:SSC326736 TBY326735:TBY326736 TLU326735:TLU326736 TVQ326735:TVQ326736 UFM326735:UFM326736 UPI326735:UPI326736 UZE326735:UZE326736 VJA326735:VJA326736 VSW326735:VSW326736 WCS326735:WCS326736 WMO326735:WMO326736 WWK326735:WWK326736 AC392271:AC392272 JY392271:JY392272 TU392271:TU392272 ADQ392271:ADQ392272 ANM392271:ANM392272 AXI392271:AXI392272 BHE392271:BHE392272 BRA392271:BRA392272 CAW392271:CAW392272 CKS392271:CKS392272 CUO392271:CUO392272 DEK392271:DEK392272 DOG392271:DOG392272 DYC392271:DYC392272 EHY392271:EHY392272 ERU392271:ERU392272 FBQ392271:FBQ392272 FLM392271:FLM392272 FVI392271:FVI392272 GFE392271:GFE392272 GPA392271:GPA392272 GYW392271:GYW392272 HIS392271:HIS392272 HSO392271:HSO392272 ICK392271:ICK392272 IMG392271:IMG392272 IWC392271:IWC392272 JFY392271:JFY392272 JPU392271:JPU392272 JZQ392271:JZQ392272 KJM392271:KJM392272 KTI392271:KTI392272 LDE392271:LDE392272 LNA392271:LNA392272 LWW392271:LWW392272 MGS392271:MGS392272 MQO392271:MQO392272 NAK392271:NAK392272 NKG392271:NKG392272 NUC392271:NUC392272 ODY392271:ODY392272 ONU392271:ONU392272 OXQ392271:OXQ392272 PHM392271:PHM392272 PRI392271:PRI392272 QBE392271:QBE392272 QLA392271:QLA392272 QUW392271:QUW392272 RES392271:RES392272 ROO392271:ROO392272 RYK392271:RYK392272 SIG392271:SIG392272 SSC392271:SSC392272 TBY392271:TBY392272 TLU392271:TLU392272 TVQ392271:TVQ392272 UFM392271:UFM392272 UPI392271:UPI392272 UZE392271:UZE392272 VJA392271:VJA392272 VSW392271:VSW392272 WCS392271:WCS392272 WMO392271:WMO392272 WWK392271:WWK392272 AC457807:AC457808 JY457807:JY457808 TU457807:TU457808 ADQ457807:ADQ457808 ANM457807:ANM457808 AXI457807:AXI457808 BHE457807:BHE457808 BRA457807:BRA457808 CAW457807:CAW457808 CKS457807:CKS457808 CUO457807:CUO457808 DEK457807:DEK457808 DOG457807:DOG457808 DYC457807:DYC457808 EHY457807:EHY457808 ERU457807:ERU457808 FBQ457807:FBQ457808 FLM457807:FLM457808 FVI457807:FVI457808 GFE457807:GFE457808 GPA457807:GPA457808 GYW457807:GYW457808 HIS457807:HIS457808 HSO457807:HSO457808 ICK457807:ICK457808 IMG457807:IMG457808 IWC457807:IWC457808 JFY457807:JFY457808 JPU457807:JPU457808 JZQ457807:JZQ457808 KJM457807:KJM457808 KTI457807:KTI457808 LDE457807:LDE457808 LNA457807:LNA457808 LWW457807:LWW457808 MGS457807:MGS457808 MQO457807:MQO457808 NAK457807:NAK457808 NKG457807:NKG457808 NUC457807:NUC457808 ODY457807:ODY457808 ONU457807:ONU457808 OXQ457807:OXQ457808 PHM457807:PHM457808 PRI457807:PRI457808 QBE457807:QBE457808 QLA457807:QLA457808 QUW457807:QUW457808 RES457807:RES457808 ROO457807:ROO457808 RYK457807:RYK457808 SIG457807:SIG457808 SSC457807:SSC457808 TBY457807:TBY457808 TLU457807:TLU457808 TVQ457807:TVQ457808 UFM457807:UFM457808 UPI457807:UPI457808 UZE457807:UZE457808 VJA457807:VJA457808 VSW457807:VSW457808 WCS457807:WCS457808 WMO457807:WMO457808 WWK457807:WWK457808 AC523343:AC523344 JY523343:JY523344 TU523343:TU523344 ADQ523343:ADQ523344 ANM523343:ANM523344 AXI523343:AXI523344 BHE523343:BHE523344 BRA523343:BRA523344 CAW523343:CAW523344 CKS523343:CKS523344 CUO523343:CUO523344 DEK523343:DEK523344 DOG523343:DOG523344 DYC523343:DYC523344 EHY523343:EHY523344 ERU523343:ERU523344 FBQ523343:FBQ523344 FLM523343:FLM523344 FVI523343:FVI523344 GFE523343:GFE523344 GPA523343:GPA523344 GYW523343:GYW523344 HIS523343:HIS523344 HSO523343:HSO523344 ICK523343:ICK523344 IMG523343:IMG523344 IWC523343:IWC523344 JFY523343:JFY523344 JPU523343:JPU523344 JZQ523343:JZQ523344 KJM523343:KJM523344 KTI523343:KTI523344 LDE523343:LDE523344 LNA523343:LNA523344 LWW523343:LWW523344 MGS523343:MGS523344 MQO523343:MQO523344 NAK523343:NAK523344 NKG523343:NKG523344 NUC523343:NUC523344 ODY523343:ODY523344 ONU523343:ONU523344 OXQ523343:OXQ523344 PHM523343:PHM523344 PRI523343:PRI523344 QBE523343:QBE523344 QLA523343:QLA523344 QUW523343:QUW523344 RES523343:RES523344 ROO523343:ROO523344 RYK523343:RYK523344 SIG523343:SIG523344 SSC523343:SSC523344 TBY523343:TBY523344 TLU523343:TLU523344 TVQ523343:TVQ523344 UFM523343:UFM523344 UPI523343:UPI523344 UZE523343:UZE523344 VJA523343:VJA523344 VSW523343:VSW523344 WCS523343:WCS523344 WMO523343:WMO523344 WWK523343:WWK523344 AC588879:AC588880 JY588879:JY588880 TU588879:TU588880 ADQ588879:ADQ588880 ANM588879:ANM588880 AXI588879:AXI588880 BHE588879:BHE588880 BRA588879:BRA588880 CAW588879:CAW588880 CKS588879:CKS588880 CUO588879:CUO588880 DEK588879:DEK588880 DOG588879:DOG588880 DYC588879:DYC588880 EHY588879:EHY588880 ERU588879:ERU588880 FBQ588879:FBQ588880 FLM588879:FLM588880 FVI588879:FVI588880 GFE588879:GFE588880 GPA588879:GPA588880 GYW588879:GYW588880 HIS588879:HIS588880 HSO588879:HSO588880 ICK588879:ICK588880 IMG588879:IMG588880 IWC588879:IWC588880 JFY588879:JFY588880 JPU588879:JPU588880 JZQ588879:JZQ588880 KJM588879:KJM588880 KTI588879:KTI588880 LDE588879:LDE588880 LNA588879:LNA588880 LWW588879:LWW588880 MGS588879:MGS588880 MQO588879:MQO588880 NAK588879:NAK588880 NKG588879:NKG588880 NUC588879:NUC588880 ODY588879:ODY588880 ONU588879:ONU588880 OXQ588879:OXQ588880 PHM588879:PHM588880 PRI588879:PRI588880 QBE588879:QBE588880 QLA588879:QLA588880 QUW588879:QUW588880 RES588879:RES588880 ROO588879:ROO588880 RYK588879:RYK588880 SIG588879:SIG588880 SSC588879:SSC588880 TBY588879:TBY588880 TLU588879:TLU588880 TVQ588879:TVQ588880 UFM588879:UFM588880 UPI588879:UPI588880 UZE588879:UZE588880 VJA588879:VJA588880 VSW588879:VSW588880 WCS588879:WCS588880 WMO588879:WMO588880 WWK588879:WWK588880 AC654415:AC654416 JY654415:JY654416 TU654415:TU654416 ADQ654415:ADQ654416 ANM654415:ANM654416 AXI654415:AXI654416 BHE654415:BHE654416 BRA654415:BRA654416 CAW654415:CAW654416 CKS654415:CKS654416 CUO654415:CUO654416 DEK654415:DEK654416 DOG654415:DOG654416 DYC654415:DYC654416 EHY654415:EHY654416 ERU654415:ERU654416 FBQ654415:FBQ654416 FLM654415:FLM654416 FVI654415:FVI654416 GFE654415:GFE654416 GPA654415:GPA654416 GYW654415:GYW654416 HIS654415:HIS654416 HSO654415:HSO654416 ICK654415:ICK654416 IMG654415:IMG654416 IWC654415:IWC654416 JFY654415:JFY654416 JPU654415:JPU654416 JZQ654415:JZQ654416 KJM654415:KJM654416 KTI654415:KTI654416 LDE654415:LDE654416 LNA654415:LNA654416 LWW654415:LWW654416 MGS654415:MGS654416 MQO654415:MQO654416 NAK654415:NAK654416 NKG654415:NKG654416 NUC654415:NUC654416 ODY654415:ODY654416 ONU654415:ONU654416 OXQ654415:OXQ654416 PHM654415:PHM654416 PRI654415:PRI654416 QBE654415:QBE654416 QLA654415:QLA654416 QUW654415:QUW654416 RES654415:RES654416 ROO654415:ROO654416 RYK654415:RYK654416 SIG654415:SIG654416 SSC654415:SSC654416 TBY654415:TBY654416 TLU654415:TLU654416 TVQ654415:TVQ654416 UFM654415:UFM654416 UPI654415:UPI654416 UZE654415:UZE654416 VJA654415:VJA654416 VSW654415:VSW654416 WCS654415:WCS654416 WMO654415:WMO654416 WWK654415:WWK654416 AC719951:AC719952 JY719951:JY719952 TU719951:TU719952 ADQ719951:ADQ719952 ANM719951:ANM719952 AXI719951:AXI719952 BHE719951:BHE719952 BRA719951:BRA719952 CAW719951:CAW719952 CKS719951:CKS719952 CUO719951:CUO719952 DEK719951:DEK719952 DOG719951:DOG719952 DYC719951:DYC719952 EHY719951:EHY719952 ERU719951:ERU719952 FBQ719951:FBQ719952 FLM719951:FLM719952 FVI719951:FVI719952 GFE719951:GFE719952 GPA719951:GPA719952 GYW719951:GYW719952 HIS719951:HIS719952 HSO719951:HSO719952 ICK719951:ICK719952 IMG719951:IMG719952 IWC719951:IWC719952 JFY719951:JFY719952 JPU719951:JPU719952 JZQ719951:JZQ719952 KJM719951:KJM719952 KTI719951:KTI719952 LDE719951:LDE719952 LNA719951:LNA719952 LWW719951:LWW719952 MGS719951:MGS719952 MQO719951:MQO719952 NAK719951:NAK719952 NKG719951:NKG719952 NUC719951:NUC719952 ODY719951:ODY719952 ONU719951:ONU719952 OXQ719951:OXQ719952 PHM719951:PHM719952 PRI719951:PRI719952 QBE719951:QBE719952 QLA719951:QLA719952 QUW719951:QUW719952 RES719951:RES719952 ROO719951:ROO719952 RYK719951:RYK719952 SIG719951:SIG719952 SSC719951:SSC719952 TBY719951:TBY719952 TLU719951:TLU719952 TVQ719951:TVQ719952 UFM719951:UFM719952 UPI719951:UPI719952 UZE719951:UZE719952 VJA719951:VJA719952 VSW719951:VSW719952 WCS719951:WCS719952 WMO719951:WMO719952 WWK719951:WWK719952 AC785487:AC785488 JY785487:JY785488 TU785487:TU785488 ADQ785487:ADQ785488 ANM785487:ANM785488 AXI785487:AXI785488 BHE785487:BHE785488 BRA785487:BRA785488 CAW785487:CAW785488 CKS785487:CKS785488 CUO785487:CUO785488 DEK785487:DEK785488 DOG785487:DOG785488 DYC785487:DYC785488 EHY785487:EHY785488 ERU785487:ERU785488 FBQ785487:FBQ785488 FLM785487:FLM785488 FVI785487:FVI785488 GFE785487:GFE785488 GPA785487:GPA785488 GYW785487:GYW785488 HIS785487:HIS785488 HSO785487:HSO785488 ICK785487:ICK785488 IMG785487:IMG785488 IWC785487:IWC785488 JFY785487:JFY785488 JPU785487:JPU785488 JZQ785487:JZQ785488 KJM785487:KJM785488 KTI785487:KTI785488 LDE785487:LDE785488 LNA785487:LNA785488 LWW785487:LWW785488 MGS785487:MGS785488 MQO785487:MQO785488 NAK785487:NAK785488 NKG785487:NKG785488 NUC785487:NUC785488 ODY785487:ODY785488 ONU785487:ONU785488 OXQ785487:OXQ785488 PHM785487:PHM785488 PRI785487:PRI785488 QBE785487:QBE785488 QLA785487:QLA785488 QUW785487:QUW785488 RES785487:RES785488 ROO785487:ROO785488 RYK785487:RYK785488 SIG785487:SIG785488 SSC785487:SSC785488 TBY785487:TBY785488 TLU785487:TLU785488 TVQ785487:TVQ785488 UFM785487:UFM785488 UPI785487:UPI785488 UZE785487:UZE785488 VJA785487:VJA785488 VSW785487:VSW785488 WCS785487:WCS785488 WMO785487:WMO785488 WWK785487:WWK785488 AC851023:AC851024 JY851023:JY851024 TU851023:TU851024 ADQ851023:ADQ851024 ANM851023:ANM851024 AXI851023:AXI851024 BHE851023:BHE851024 BRA851023:BRA851024 CAW851023:CAW851024 CKS851023:CKS851024 CUO851023:CUO851024 DEK851023:DEK851024 DOG851023:DOG851024 DYC851023:DYC851024 EHY851023:EHY851024 ERU851023:ERU851024 FBQ851023:FBQ851024 FLM851023:FLM851024 FVI851023:FVI851024 GFE851023:GFE851024 GPA851023:GPA851024 GYW851023:GYW851024 HIS851023:HIS851024 HSO851023:HSO851024 ICK851023:ICK851024 IMG851023:IMG851024 IWC851023:IWC851024 JFY851023:JFY851024 JPU851023:JPU851024 JZQ851023:JZQ851024 KJM851023:KJM851024 KTI851023:KTI851024 LDE851023:LDE851024 LNA851023:LNA851024 LWW851023:LWW851024 MGS851023:MGS851024 MQO851023:MQO851024 NAK851023:NAK851024 NKG851023:NKG851024 NUC851023:NUC851024 ODY851023:ODY851024 ONU851023:ONU851024 OXQ851023:OXQ851024 PHM851023:PHM851024 PRI851023:PRI851024 QBE851023:QBE851024 QLA851023:QLA851024 QUW851023:QUW851024 RES851023:RES851024 ROO851023:ROO851024 RYK851023:RYK851024 SIG851023:SIG851024 SSC851023:SSC851024 TBY851023:TBY851024 TLU851023:TLU851024 TVQ851023:TVQ851024 UFM851023:UFM851024 UPI851023:UPI851024 UZE851023:UZE851024 VJA851023:VJA851024 VSW851023:VSW851024 WCS851023:WCS851024 WMO851023:WMO851024 WWK851023:WWK851024 AC916559:AC916560 JY916559:JY916560 TU916559:TU916560 ADQ916559:ADQ916560 ANM916559:ANM916560 AXI916559:AXI916560 BHE916559:BHE916560 BRA916559:BRA916560 CAW916559:CAW916560 CKS916559:CKS916560 CUO916559:CUO916560 DEK916559:DEK916560 DOG916559:DOG916560 DYC916559:DYC916560 EHY916559:EHY916560 ERU916559:ERU916560 FBQ916559:FBQ916560 FLM916559:FLM916560 FVI916559:FVI916560 GFE916559:GFE916560 GPA916559:GPA916560 GYW916559:GYW916560 HIS916559:HIS916560 HSO916559:HSO916560 ICK916559:ICK916560 IMG916559:IMG916560 IWC916559:IWC916560 JFY916559:JFY916560 JPU916559:JPU916560 JZQ916559:JZQ916560 KJM916559:KJM916560 KTI916559:KTI916560 LDE916559:LDE916560 LNA916559:LNA916560 LWW916559:LWW916560 MGS916559:MGS916560 MQO916559:MQO916560 NAK916559:NAK916560 NKG916559:NKG916560 NUC916559:NUC916560 ODY916559:ODY916560 ONU916559:ONU916560 OXQ916559:OXQ916560 PHM916559:PHM916560 PRI916559:PRI916560 QBE916559:QBE916560 QLA916559:QLA916560 QUW916559:QUW916560 RES916559:RES916560 ROO916559:ROO916560 RYK916559:RYK916560 SIG916559:SIG916560 SSC916559:SSC916560 TBY916559:TBY916560 TLU916559:TLU916560 TVQ916559:TVQ916560 UFM916559:UFM916560 UPI916559:UPI916560 UZE916559:UZE916560 VJA916559:VJA916560 VSW916559:VSW916560 WCS916559:WCS916560 WMO916559:WMO916560 WWK916559:WWK916560 AC982095:AC982096 JY982095:JY982096 TU982095:TU982096 ADQ982095:ADQ982096 ANM982095:ANM982096 AXI982095:AXI982096 BHE982095:BHE982096 BRA982095:BRA982096 CAW982095:CAW982096 CKS982095:CKS982096 CUO982095:CUO982096 DEK982095:DEK982096 DOG982095:DOG982096 DYC982095:DYC982096 EHY982095:EHY982096 ERU982095:ERU982096 FBQ982095:FBQ982096 FLM982095:FLM982096 FVI982095:FVI982096 GFE982095:GFE982096 GPA982095:GPA982096 GYW982095:GYW982096 HIS982095:HIS982096 HSO982095:HSO982096 ICK982095:ICK982096 IMG982095:IMG982096 IWC982095:IWC982096 JFY982095:JFY982096 JPU982095:JPU982096 JZQ982095:JZQ982096 KJM982095:KJM982096 KTI982095:KTI982096 LDE982095:LDE982096 LNA982095:LNA982096 LWW982095:LWW982096 MGS982095:MGS982096 MQO982095:MQO982096 NAK982095:NAK982096 NKG982095:NKG982096 NUC982095:NUC982096 ODY982095:ODY982096 ONU982095:ONU982096 OXQ982095:OXQ982096 PHM982095:PHM982096 PRI982095:PRI982096 QBE982095:QBE982096 QLA982095:QLA982096 QUW982095:QUW982096 RES982095:RES982096 ROO982095:ROO982096 RYK982095:RYK982096 SIG982095:SIG982096 SSC982095:SSC982096 TBY982095:TBY982096 TLU982095:TLU982096 TVQ982095:TVQ982096 UFM982095:UFM982096 UPI982095:UPI982096 UZE982095:UZE982096 VJA982095:VJA982096 VSW982095:VSW982096 WCS982095:WCS982096 WMO982095:WMO982096 WWK982095:WWK982096 L64508:L64512 JH64508:JH64512 TD64508:TD64512 ACZ64508:ACZ64512 AMV64508:AMV64512 AWR64508:AWR64512 BGN64508:BGN64512 BQJ64508:BQJ64512 CAF64508:CAF64512 CKB64508:CKB64512 CTX64508:CTX64512 DDT64508:DDT64512 DNP64508:DNP64512 DXL64508:DXL64512 EHH64508:EHH64512 ERD64508:ERD64512 FAZ64508:FAZ64512 FKV64508:FKV64512 FUR64508:FUR64512 GEN64508:GEN64512 GOJ64508:GOJ64512 GYF64508:GYF64512 HIB64508:HIB64512 HRX64508:HRX64512 IBT64508:IBT64512 ILP64508:ILP64512 IVL64508:IVL64512 JFH64508:JFH64512 JPD64508:JPD64512 JYZ64508:JYZ64512 KIV64508:KIV64512 KSR64508:KSR64512 LCN64508:LCN64512 LMJ64508:LMJ64512 LWF64508:LWF64512 MGB64508:MGB64512 MPX64508:MPX64512 MZT64508:MZT64512 NJP64508:NJP64512 NTL64508:NTL64512 ODH64508:ODH64512 OND64508:OND64512 OWZ64508:OWZ64512 PGV64508:PGV64512 PQR64508:PQR64512 QAN64508:QAN64512 QKJ64508:QKJ64512 QUF64508:QUF64512 REB64508:REB64512 RNX64508:RNX64512 RXT64508:RXT64512 SHP64508:SHP64512 SRL64508:SRL64512 TBH64508:TBH64512 TLD64508:TLD64512 TUZ64508:TUZ64512 UEV64508:UEV64512 UOR64508:UOR64512 UYN64508:UYN64512 VIJ64508:VIJ64512 VSF64508:VSF64512 WCB64508:WCB64512 WLX64508:WLX64512 WVT64508:WVT64512 L130044:L130048 JH130044:JH130048 TD130044:TD130048 ACZ130044:ACZ130048 AMV130044:AMV130048 AWR130044:AWR130048 BGN130044:BGN130048 BQJ130044:BQJ130048 CAF130044:CAF130048 CKB130044:CKB130048 CTX130044:CTX130048 DDT130044:DDT130048 DNP130044:DNP130048 DXL130044:DXL130048 EHH130044:EHH130048 ERD130044:ERD130048 FAZ130044:FAZ130048 FKV130044:FKV130048 FUR130044:FUR130048 GEN130044:GEN130048 GOJ130044:GOJ130048 GYF130044:GYF130048 HIB130044:HIB130048 HRX130044:HRX130048 IBT130044:IBT130048 ILP130044:ILP130048 IVL130044:IVL130048 JFH130044:JFH130048 JPD130044:JPD130048 JYZ130044:JYZ130048 KIV130044:KIV130048 KSR130044:KSR130048 LCN130044:LCN130048 LMJ130044:LMJ130048 LWF130044:LWF130048 MGB130044:MGB130048 MPX130044:MPX130048 MZT130044:MZT130048 NJP130044:NJP130048 NTL130044:NTL130048 ODH130044:ODH130048 OND130044:OND130048 OWZ130044:OWZ130048 PGV130044:PGV130048 PQR130044:PQR130048 QAN130044:QAN130048 QKJ130044:QKJ130048 QUF130044:QUF130048 REB130044:REB130048 RNX130044:RNX130048 RXT130044:RXT130048 SHP130044:SHP130048 SRL130044:SRL130048 TBH130044:TBH130048 TLD130044:TLD130048 TUZ130044:TUZ130048 UEV130044:UEV130048 UOR130044:UOR130048 UYN130044:UYN130048 VIJ130044:VIJ130048 VSF130044:VSF130048 WCB130044:WCB130048 WLX130044:WLX130048 WVT130044:WVT130048 L195580:L195584 JH195580:JH195584 TD195580:TD195584 ACZ195580:ACZ195584 AMV195580:AMV195584 AWR195580:AWR195584 BGN195580:BGN195584 BQJ195580:BQJ195584 CAF195580:CAF195584 CKB195580:CKB195584 CTX195580:CTX195584 DDT195580:DDT195584 DNP195580:DNP195584 DXL195580:DXL195584 EHH195580:EHH195584 ERD195580:ERD195584 FAZ195580:FAZ195584 FKV195580:FKV195584 FUR195580:FUR195584 GEN195580:GEN195584 GOJ195580:GOJ195584 GYF195580:GYF195584 HIB195580:HIB195584 HRX195580:HRX195584 IBT195580:IBT195584 ILP195580:ILP195584 IVL195580:IVL195584 JFH195580:JFH195584 JPD195580:JPD195584 JYZ195580:JYZ195584 KIV195580:KIV195584 KSR195580:KSR195584 LCN195580:LCN195584 LMJ195580:LMJ195584 LWF195580:LWF195584 MGB195580:MGB195584 MPX195580:MPX195584 MZT195580:MZT195584 NJP195580:NJP195584 NTL195580:NTL195584 ODH195580:ODH195584 OND195580:OND195584 OWZ195580:OWZ195584 PGV195580:PGV195584 PQR195580:PQR195584 QAN195580:QAN195584 QKJ195580:QKJ195584 QUF195580:QUF195584 REB195580:REB195584 RNX195580:RNX195584 RXT195580:RXT195584 SHP195580:SHP195584 SRL195580:SRL195584 TBH195580:TBH195584 TLD195580:TLD195584 TUZ195580:TUZ195584 UEV195580:UEV195584 UOR195580:UOR195584 UYN195580:UYN195584 VIJ195580:VIJ195584 VSF195580:VSF195584 WCB195580:WCB195584 WLX195580:WLX195584 WVT195580:WVT195584 L261116:L261120 JH261116:JH261120 TD261116:TD261120 ACZ261116:ACZ261120 AMV261116:AMV261120 AWR261116:AWR261120 BGN261116:BGN261120 BQJ261116:BQJ261120 CAF261116:CAF261120 CKB261116:CKB261120 CTX261116:CTX261120 DDT261116:DDT261120 DNP261116:DNP261120 DXL261116:DXL261120 EHH261116:EHH261120 ERD261116:ERD261120 FAZ261116:FAZ261120 FKV261116:FKV261120 FUR261116:FUR261120 GEN261116:GEN261120 GOJ261116:GOJ261120 GYF261116:GYF261120 HIB261116:HIB261120 HRX261116:HRX261120 IBT261116:IBT261120 ILP261116:ILP261120 IVL261116:IVL261120 JFH261116:JFH261120 JPD261116:JPD261120 JYZ261116:JYZ261120 KIV261116:KIV261120 KSR261116:KSR261120 LCN261116:LCN261120 LMJ261116:LMJ261120 LWF261116:LWF261120 MGB261116:MGB261120 MPX261116:MPX261120 MZT261116:MZT261120 NJP261116:NJP261120 NTL261116:NTL261120 ODH261116:ODH261120 OND261116:OND261120 OWZ261116:OWZ261120 PGV261116:PGV261120 PQR261116:PQR261120 QAN261116:QAN261120 QKJ261116:QKJ261120 QUF261116:QUF261120 REB261116:REB261120 RNX261116:RNX261120 RXT261116:RXT261120 SHP261116:SHP261120 SRL261116:SRL261120 TBH261116:TBH261120 TLD261116:TLD261120 TUZ261116:TUZ261120 UEV261116:UEV261120 UOR261116:UOR261120 UYN261116:UYN261120 VIJ261116:VIJ261120 VSF261116:VSF261120 WCB261116:WCB261120 WLX261116:WLX261120 WVT261116:WVT261120 L326652:L326656 JH326652:JH326656 TD326652:TD326656 ACZ326652:ACZ326656 AMV326652:AMV326656 AWR326652:AWR326656 BGN326652:BGN326656 BQJ326652:BQJ326656 CAF326652:CAF326656 CKB326652:CKB326656 CTX326652:CTX326656 DDT326652:DDT326656 DNP326652:DNP326656 DXL326652:DXL326656 EHH326652:EHH326656 ERD326652:ERD326656 FAZ326652:FAZ326656 FKV326652:FKV326656 FUR326652:FUR326656 GEN326652:GEN326656 GOJ326652:GOJ326656 GYF326652:GYF326656 HIB326652:HIB326656 HRX326652:HRX326656 IBT326652:IBT326656 ILP326652:ILP326656 IVL326652:IVL326656 JFH326652:JFH326656 JPD326652:JPD326656 JYZ326652:JYZ326656 KIV326652:KIV326656 KSR326652:KSR326656 LCN326652:LCN326656 LMJ326652:LMJ326656 LWF326652:LWF326656 MGB326652:MGB326656 MPX326652:MPX326656 MZT326652:MZT326656 NJP326652:NJP326656 NTL326652:NTL326656 ODH326652:ODH326656 OND326652:OND326656 OWZ326652:OWZ326656 PGV326652:PGV326656 PQR326652:PQR326656 QAN326652:QAN326656 QKJ326652:QKJ326656 QUF326652:QUF326656 REB326652:REB326656 RNX326652:RNX326656 RXT326652:RXT326656 SHP326652:SHP326656 SRL326652:SRL326656 TBH326652:TBH326656 TLD326652:TLD326656 TUZ326652:TUZ326656 UEV326652:UEV326656 UOR326652:UOR326656 UYN326652:UYN326656 VIJ326652:VIJ326656 VSF326652:VSF326656 WCB326652:WCB326656 WLX326652:WLX326656 WVT326652:WVT326656 L392188:L392192 JH392188:JH392192 TD392188:TD392192 ACZ392188:ACZ392192 AMV392188:AMV392192 AWR392188:AWR392192 BGN392188:BGN392192 BQJ392188:BQJ392192 CAF392188:CAF392192 CKB392188:CKB392192 CTX392188:CTX392192 DDT392188:DDT392192 DNP392188:DNP392192 DXL392188:DXL392192 EHH392188:EHH392192 ERD392188:ERD392192 FAZ392188:FAZ392192 FKV392188:FKV392192 FUR392188:FUR392192 GEN392188:GEN392192 GOJ392188:GOJ392192 GYF392188:GYF392192 HIB392188:HIB392192 HRX392188:HRX392192 IBT392188:IBT392192 ILP392188:ILP392192 IVL392188:IVL392192 JFH392188:JFH392192 JPD392188:JPD392192 JYZ392188:JYZ392192 KIV392188:KIV392192 KSR392188:KSR392192 LCN392188:LCN392192 LMJ392188:LMJ392192 LWF392188:LWF392192 MGB392188:MGB392192 MPX392188:MPX392192 MZT392188:MZT392192 NJP392188:NJP392192 NTL392188:NTL392192 ODH392188:ODH392192 OND392188:OND392192 OWZ392188:OWZ392192 PGV392188:PGV392192 PQR392188:PQR392192 QAN392188:QAN392192 QKJ392188:QKJ392192 QUF392188:QUF392192 REB392188:REB392192 RNX392188:RNX392192 RXT392188:RXT392192 SHP392188:SHP392192 SRL392188:SRL392192 TBH392188:TBH392192 TLD392188:TLD392192 TUZ392188:TUZ392192 UEV392188:UEV392192 UOR392188:UOR392192 UYN392188:UYN392192 VIJ392188:VIJ392192 VSF392188:VSF392192 WCB392188:WCB392192 WLX392188:WLX392192 WVT392188:WVT392192 L457724:L457728 JH457724:JH457728 TD457724:TD457728 ACZ457724:ACZ457728 AMV457724:AMV457728 AWR457724:AWR457728 BGN457724:BGN457728 BQJ457724:BQJ457728 CAF457724:CAF457728 CKB457724:CKB457728 CTX457724:CTX457728 DDT457724:DDT457728 DNP457724:DNP457728 DXL457724:DXL457728 EHH457724:EHH457728 ERD457724:ERD457728 FAZ457724:FAZ457728 FKV457724:FKV457728 FUR457724:FUR457728 GEN457724:GEN457728 GOJ457724:GOJ457728 GYF457724:GYF457728 HIB457724:HIB457728 HRX457724:HRX457728 IBT457724:IBT457728 ILP457724:ILP457728 IVL457724:IVL457728 JFH457724:JFH457728 JPD457724:JPD457728 JYZ457724:JYZ457728 KIV457724:KIV457728 KSR457724:KSR457728 LCN457724:LCN457728 LMJ457724:LMJ457728 LWF457724:LWF457728 MGB457724:MGB457728 MPX457724:MPX457728 MZT457724:MZT457728 NJP457724:NJP457728 NTL457724:NTL457728 ODH457724:ODH457728 OND457724:OND457728 OWZ457724:OWZ457728 PGV457724:PGV457728 PQR457724:PQR457728 QAN457724:QAN457728 QKJ457724:QKJ457728 QUF457724:QUF457728 REB457724:REB457728 RNX457724:RNX457728 RXT457724:RXT457728 SHP457724:SHP457728 SRL457724:SRL457728 TBH457724:TBH457728 TLD457724:TLD457728 TUZ457724:TUZ457728 UEV457724:UEV457728 UOR457724:UOR457728 UYN457724:UYN457728 VIJ457724:VIJ457728 VSF457724:VSF457728 WCB457724:WCB457728 WLX457724:WLX457728 WVT457724:WVT457728 L523260:L523264 JH523260:JH523264 TD523260:TD523264 ACZ523260:ACZ523264 AMV523260:AMV523264 AWR523260:AWR523264 BGN523260:BGN523264 BQJ523260:BQJ523264 CAF523260:CAF523264 CKB523260:CKB523264 CTX523260:CTX523264 DDT523260:DDT523264 DNP523260:DNP523264 DXL523260:DXL523264 EHH523260:EHH523264 ERD523260:ERD523264 FAZ523260:FAZ523264 FKV523260:FKV523264 FUR523260:FUR523264 GEN523260:GEN523264 GOJ523260:GOJ523264 GYF523260:GYF523264 HIB523260:HIB523264 HRX523260:HRX523264 IBT523260:IBT523264 ILP523260:ILP523264 IVL523260:IVL523264 JFH523260:JFH523264 JPD523260:JPD523264 JYZ523260:JYZ523264 KIV523260:KIV523264 KSR523260:KSR523264 LCN523260:LCN523264 LMJ523260:LMJ523264 LWF523260:LWF523264 MGB523260:MGB523264 MPX523260:MPX523264 MZT523260:MZT523264 NJP523260:NJP523264 NTL523260:NTL523264 ODH523260:ODH523264 OND523260:OND523264 OWZ523260:OWZ523264 PGV523260:PGV523264 PQR523260:PQR523264 QAN523260:QAN523264 QKJ523260:QKJ523264 QUF523260:QUF523264 REB523260:REB523264 RNX523260:RNX523264 RXT523260:RXT523264 SHP523260:SHP523264 SRL523260:SRL523264 TBH523260:TBH523264 TLD523260:TLD523264 TUZ523260:TUZ523264 UEV523260:UEV523264 UOR523260:UOR523264 UYN523260:UYN523264 VIJ523260:VIJ523264 VSF523260:VSF523264 WCB523260:WCB523264 WLX523260:WLX523264 WVT523260:WVT523264 L588796:L588800 JH588796:JH588800 TD588796:TD588800 ACZ588796:ACZ588800 AMV588796:AMV588800 AWR588796:AWR588800 BGN588796:BGN588800 BQJ588796:BQJ588800 CAF588796:CAF588800 CKB588796:CKB588800 CTX588796:CTX588800 DDT588796:DDT588800 DNP588796:DNP588800 DXL588796:DXL588800 EHH588796:EHH588800 ERD588796:ERD588800 FAZ588796:FAZ588800 FKV588796:FKV588800 FUR588796:FUR588800 GEN588796:GEN588800 GOJ588796:GOJ588800 GYF588796:GYF588800 HIB588796:HIB588800 HRX588796:HRX588800 IBT588796:IBT588800 ILP588796:ILP588800 IVL588796:IVL588800 JFH588796:JFH588800 JPD588796:JPD588800 JYZ588796:JYZ588800 KIV588796:KIV588800 KSR588796:KSR588800 LCN588796:LCN588800 LMJ588796:LMJ588800 LWF588796:LWF588800 MGB588796:MGB588800 MPX588796:MPX588800 MZT588796:MZT588800 NJP588796:NJP588800 NTL588796:NTL588800 ODH588796:ODH588800 OND588796:OND588800 OWZ588796:OWZ588800 PGV588796:PGV588800 PQR588796:PQR588800 QAN588796:QAN588800 QKJ588796:QKJ588800 QUF588796:QUF588800 REB588796:REB588800 RNX588796:RNX588800 RXT588796:RXT588800 SHP588796:SHP588800 SRL588796:SRL588800 TBH588796:TBH588800 TLD588796:TLD588800 TUZ588796:TUZ588800 UEV588796:UEV588800 UOR588796:UOR588800 UYN588796:UYN588800 VIJ588796:VIJ588800 VSF588796:VSF588800 WCB588796:WCB588800 WLX588796:WLX588800 WVT588796:WVT588800 L654332:L654336 JH654332:JH654336 TD654332:TD654336 ACZ654332:ACZ654336 AMV654332:AMV654336 AWR654332:AWR654336 BGN654332:BGN654336 BQJ654332:BQJ654336 CAF654332:CAF654336 CKB654332:CKB654336 CTX654332:CTX654336 DDT654332:DDT654336 DNP654332:DNP654336 DXL654332:DXL654336 EHH654332:EHH654336 ERD654332:ERD654336 FAZ654332:FAZ654336 FKV654332:FKV654336 FUR654332:FUR654336 GEN654332:GEN654336 GOJ654332:GOJ654336 GYF654332:GYF654336 HIB654332:HIB654336 HRX654332:HRX654336 IBT654332:IBT654336 ILP654332:ILP654336 IVL654332:IVL654336 JFH654332:JFH654336 JPD654332:JPD654336 JYZ654332:JYZ654336 KIV654332:KIV654336 KSR654332:KSR654336 LCN654332:LCN654336 LMJ654332:LMJ654336 LWF654332:LWF654336 MGB654332:MGB654336 MPX654332:MPX654336 MZT654332:MZT654336 NJP654332:NJP654336 NTL654332:NTL654336 ODH654332:ODH654336 OND654332:OND654336 OWZ654332:OWZ654336 PGV654332:PGV654336 PQR654332:PQR654336 QAN654332:QAN654336 QKJ654332:QKJ654336 QUF654332:QUF654336 REB654332:REB654336 RNX654332:RNX654336 RXT654332:RXT654336 SHP654332:SHP654336 SRL654332:SRL654336 TBH654332:TBH654336 TLD654332:TLD654336 TUZ654332:TUZ654336 UEV654332:UEV654336 UOR654332:UOR654336 UYN654332:UYN654336 VIJ654332:VIJ654336 VSF654332:VSF654336 WCB654332:WCB654336 WLX654332:WLX654336 WVT654332:WVT654336 L719868:L719872 JH719868:JH719872 TD719868:TD719872 ACZ719868:ACZ719872 AMV719868:AMV719872 AWR719868:AWR719872 BGN719868:BGN719872 BQJ719868:BQJ719872 CAF719868:CAF719872 CKB719868:CKB719872 CTX719868:CTX719872 DDT719868:DDT719872 DNP719868:DNP719872 DXL719868:DXL719872 EHH719868:EHH719872 ERD719868:ERD719872 FAZ719868:FAZ719872 FKV719868:FKV719872 FUR719868:FUR719872 GEN719868:GEN719872 GOJ719868:GOJ719872 GYF719868:GYF719872 HIB719868:HIB719872 HRX719868:HRX719872 IBT719868:IBT719872 ILP719868:ILP719872 IVL719868:IVL719872 JFH719868:JFH719872 JPD719868:JPD719872 JYZ719868:JYZ719872 KIV719868:KIV719872 KSR719868:KSR719872 LCN719868:LCN719872 LMJ719868:LMJ719872 LWF719868:LWF719872 MGB719868:MGB719872 MPX719868:MPX719872 MZT719868:MZT719872 NJP719868:NJP719872 NTL719868:NTL719872 ODH719868:ODH719872 OND719868:OND719872 OWZ719868:OWZ719872 PGV719868:PGV719872 PQR719868:PQR719872 QAN719868:QAN719872 QKJ719868:QKJ719872 QUF719868:QUF719872 REB719868:REB719872 RNX719868:RNX719872 RXT719868:RXT719872 SHP719868:SHP719872 SRL719868:SRL719872 TBH719868:TBH719872 TLD719868:TLD719872 TUZ719868:TUZ719872 UEV719868:UEV719872 UOR719868:UOR719872 UYN719868:UYN719872 VIJ719868:VIJ719872 VSF719868:VSF719872 WCB719868:WCB719872 WLX719868:WLX719872 WVT719868:WVT719872 L785404:L785408 JH785404:JH785408 TD785404:TD785408 ACZ785404:ACZ785408 AMV785404:AMV785408 AWR785404:AWR785408 BGN785404:BGN785408 BQJ785404:BQJ785408 CAF785404:CAF785408 CKB785404:CKB785408 CTX785404:CTX785408 DDT785404:DDT785408 DNP785404:DNP785408 DXL785404:DXL785408 EHH785404:EHH785408 ERD785404:ERD785408 FAZ785404:FAZ785408 FKV785404:FKV785408 FUR785404:FUR785408 GEN785404:GEN785408 GOJ785404:GOJ785408 GYF785404:GYF785408 HIB785404:HIB785408 HRX785404:HRX785408 IBT785404:IBT785408 ILP785404:ILP785408 IVL785404:IVL785408 JFH785404:JFH785408 JPD785404:JPD785408 JYZ785404:JYZ785408 KIV785404:KIV785408 KSR785404:KSR785408 LCN785404:LCN785408 LMJ785404:LMJ785408 LWF785404:LWF785408 MGB785404:MGB785408 MPX785404:MPX785408 MZT785404:MZT785408 NJP785404:NJP785408 NTL785404:NTL785408 ODH785404:ODH785408 OND785404:OND785408 OWZ785404:OWZ785408 PGV785404:PGV785408 PQR785404:PQR785408 QAN785404:QAN785408 QKJ785404:QKJ785408 QUF785404:QUF785408 REB785404:REB785408 RNX785404:RNX785408 RXT785404:RXT785408 SHP785404:SHP785408 SRL785404:SRL785408 TBH785404:TBH785408 TLD785404:TLD785408 TUZ785404:TUZ785408 UEV785404:UEV785408 UOR785404:UOR785408 UYN785404:UYN785408 VIJ785404:VIJ785408 VSF785404:VSF785408 WCB785404:WCB785408 WLX785404:WLX785408 WVT785404:WVT785408 L850940:L850944 JH850940:JH850944 TD850940:TD850944 ACZ850940:ACZ850944 AMV850940:AMV850944 AWR850940:AWR850944 BGN850940:BGN850944 BQJ850940:BQJ850944 CAF850940:CAF850944 CKB850940:CKB850944 CTX850940:CTX850944 DDT850940:DDT850944 DNP850940:DNP850944 DXL850940:DXL850944 EHH850940:EHH850944 ERD850940:ERD850944 FAZ850940:FAZ850944 FKV850940:FKV850944 FUR850940:FUR850944 GEN850940:GEN850944 GOJ850940:GOJ850944 GYF850940:GYF850944 HIB850940:HIB850944 HRX850940:HRX850944 IBT850940:IBT850944 ILP850940:ILP850944 IVL850940:IVL850944 JFH850940:JFH850944 JPD850940:JPD850944 JYZ850940:JYZ850944 KIV850940:KIV850944 KSR850940:KSR850944 LCN850940:LCN850944 LMJ850940:LMJ850944 LWF850940:LWF850944 MGB850940:MGB850944 MPX850940:MPX850944 MZT850940:MZT850944 NJP850940:NJP850944 NTL850940:NTL850944 ODH850940:ODH850944 OND850940:OND850944 OWZ850940:OWZ850944 PGV850940:PGV850944 PQR850940:PQR850944 QAN850940:QAN850944 QKJ850940:QKJ850944 QUF850940:QUF850944 REB850940:REB850944 RNX850940:RNX850944 RXT850940:RXT850944 SHP850940:SHP850944 SRL850940:SRL850944 TBH850940:TBH850944 TLD850940:TLD850944 TUZ850940:TUZ850944 UEV850940:UEV850944 UOR850940:UOR850944 UYN850940:UYN850944 VIJ850940:VIJ850944 VSF850940:VSF850944 WCB850940:WCB850944 WLX850940:WLX850944 WVT850940:WVT850944 L916476:L916480 JH916476:JH916480 TD916476:TD916480 ACZ916476:ACZ916480 AMV916476:AMV916480 AWR916476:AWR916480 BGN916476:BGN916480 BQJ916476:BQJ916480 CAF916476:CAF916480 CKB916476:CKB916480 CTX916476:CTX916480 DDT916476:DDT916480 DNP916476:DNP916480 DXL916476:DXL916480 EHH916476:EHH916480 ERD916476:ERD916480 FAZ916476:FAZ916480 FKV916476:FKV916480 FUR916476:FUR916480 GEN916476:GEN916480 GOJ916476:GOJ916480 GYF916476:GYF916480 HIB916476:HIB916480 HRX916476:HRX916480 IBT916476:IBT916480 ILP916476:ILP916480 IVL916476:IVL916480 JFH916476:JFH916480 JPD916476:JPD916480 JYZ916476:JYZ916480 KIV916476:KIV916480 KSR916476:KSR916480 LCN916476:LCN916480 LMJ916476:LMJ916480 LWF916476:LWF916480 MGB916476:MGB916480 MPX916476:MPX916480 MZT916476:MZT916480 NJP916476:NJP916480 NTL916476:NTL916480 ODH916476:ODH916480 OND916476:OND916480 OWZ916476:OWZ916480 PGV916476:PGV916480 PQR916476:PQR916480 QAN916476:QAN916480 QKJ916476:QKJ916480 QUF916476:QUF916480 REB916476:REB916480 RNX916476:RNX916480 RXT916476:RXT916480 SHP916476:SHP916480 SRL916476:SRL916480 TBH916476:TBH916480 TLD916476:TLD916480 TUZ916476:TUZ916480 UEV916476:UEV916480 UOR916476:UOR916480 UYN916476:UYN916480 VIJ916476:VIJ916480 VSF916476:VSF916480 WCB916476:WCB916480 WLX916476:WLX916480 WVT916476:WVT916480 L982012:L982016 JH982012:JH982016 TD982012:TD982016 ACZ982012:ACZ982016 AMV982012:AMV982016 AWR982012:AWR982016 BGN982012:BGN982016 BQJ982012:BQJ982016 CAF982012:CAF982016 CKB982012:CKB982016 CTX982012:CTX982016 DDT982012:DDT982016 DNP982012:DNP982016 DXL982012:DXL982016 EHH982012:EHH982016 ERD982012:ERD982016 FAZ982012:FAZ982016 FKV982012:FKV982016 FUR982012:FUR982016 GEN982012:GEN982016 GOJ982012:GOJ982016 GYF982012:GYF982016 HIB982012:HIB982016 HRX982012:HRX982016 IBT982012:IBT982016 ILP982012:ILP982016 IVL982012:IVL982016 JFH982012:JFH982016 JPD982012:JPD982016 JYZ982012:JYZ982016 KIV982012:KIV982016 KSR982012:KSR982016 LCN982012:LCN982016 LMJ982012:LMJ982016 LWF982012:LWF982016 MGB982012:MGB982016 MPX982012:MPX982016 MZT982012:MZT982016 NJP982012:NJP982016 NTL982012:NTL982016 ODH982012:ODH982016 OND982012:OND982016 OWZ982012:OWZ982016 PGV982012:PGV982016 PQR982012:PQR982016 QAN982012:QAN982016 QKJ982012:QKJ982016 QUF982012:QUF982016 REB982012:REB982016 RNX982012:RNX982016 RXT982012:RXT982016 SHP982012:SHP982016 SRL982012:SRL982016 TBH982012:TBH982016 TLD982012:TLD982016 TUZ982012:TUZ982016 UEV982012:UEV982016 UOR982012:UOR982016 UYN982012:UYN982016 VIJ982012:VIJ982016 VSF982012:VSF982016 WCB982012:WCB982016 WLX982012:WLX982016 WVT982012:WVT982016 L64519 JH64519 TD64519 ACZ64519 AMV64519 AWR64519 BGN64519 BQJ64519 CAF64519 CKB64519 CTX64519 DDT64519 DNP64519 DXL64519 EHH64519 ERD64519 FAZ64519 FKV64519 FUR64519 GEN64519 GOJ64519 GYF64519 HIB64519 HRX64519 IBT64519 ILP64519 IVL64519 JFH64519 JPD64519 JYZ64519 KIV64519 KSR64519 LCN64519 LMJ64519 LWF64519 MGB64519 MPX64519 MZT64519 NJP64519 NTL64519 ODH64519 OND64519 OWZ64519 PGV64519 PQR64519 QAN64519 QKJ64519 QUF64519 REB64519 RNX64519 RXT64519 SHP64519 SRL64519 TBH64519 TLD64519 TUZ64519 UEV64519 UOR64519 UYN64519 VIJ64519 VSF64519 WCB64519 WLX64519 WVT64519 L130055 JH130055 TD130055 ACZ130055 AMV130055 AWR130055 BGN130055 BQJ130055 CAF130055 CKB130055 CTX130055 DDT130055 DNP130055 DXL130055 EHH130055 ERD130055 FAZ130055 FKV130055 FUR130055 GEN130055 GOJ130055 GYF130055 HIB130055 HRX130055 IBT130055 ILP130055 IVL130055 JFH130055 JPD130055 JYZ130055 KIV130055 KSR130055 LCN130055 LMJ130055 LWF130055 MGB130055 MPX130055 MZT130055 NJP130055 NTL130055 ODH130055 OND130055 OWZ130055 PGV130055 PQR130055 QAN130055 QKJ130055 QUF130055 REB130055 RNX130055 RXT130055 SHP130055 SRL130055 TBH130055 TLD130055 TUZ130055 UEV130055 UOR130055 UYN130055 VIJ130055 VSF130055 WCB130055 WLX130055 WVT130055 L195591 JH195591 TD195591 ACZ195591 AMV195591 AWR195591 BGN195591 BQJ195591 CAF195591 CKB195591 CTX195591 DDT195591 DNP195591 DXL195591 EHH195591 ERD195591 FAZ195591 FKV195591 FUR195591 GEN195591 GOJ195591 GYF195591 HIB195591 HRX195591 IBT195591 ILP195591 IVL195591 JFH195591 JPD195591 JYZ195591 KIV195591 KSR195591 LCN195591 LMJ195591 LWF195591 MGB195591 MPX195591 MZT195591 NJP195591 NTL195591 ODH195591 OND195591 OWZ195591 PGV195591 PQR195591 QAN195591 QKJ195591 QUF195591 REB195591 RNX195591 RXT195591 SHP195591 SRL195591 TBH195591 TLD195591 TUZ195591 UEV195591 UOR195591 UYN195591 VIJ195591 VSF195591 WCB195591 WLX195591 WVT195591 L261127 JH261127 TD261127 ACZ261127 AMV261127 AWR261127 BGN261127 BQJ261127 CAF261127 CKB261127 CTX261127 DDT261127 DNP261127 DXL261127 EHH261127 ERD261127 FAZ261127 FKV261127 FUR261127 GEN261127 GOJ261127 GYF261127 HIB261127 HRX261127 IBT261127 ILP261127 IVL261127 JFH261127 JPD261127 JYZ261127 KIV261127 KSR261127 LCN261127 LMJ261127 LWF261127 MGB261127 MPX261127 MZT261127 NJP261127 NTL261127 ODH261127 OND261127 OWZ261127 PGV261127 PQR261127 QAN261127 QKJ261127 QUF261127 REB261127 RNX261127 RXT261127 SHP261127 SRL261127 TBH261127 TLD261127 TUZ261127 UEV261127 UOR261127 UYN261127 VIJ261127 VSF261127 WCB261127 WLX261127 WVT261127 L326663 JH326663 TD326663 ACZ326663 AMV326663 AWR326663 BGN326663 BQJ326663 CAF326663 CKB326663 CTX326663 DDT326663 DNP326663 DXL326663 EHH326663 ERD326663 FAZ326663 FKV326663 FUR326663 GEN326663 GOJ326663 GYF326663 HIB326663 HRX326663 IBT326663 ILP326663 IVL326663 JFH326663 JPD326663 JYZ326663 KIV326663 KSR326663 LCN326663 LMJ326663 LWF326663 MGB326663 MPX326663 MZT326663 NJP326663 NTL326663 ODH326663 OND326663 OWZ326663 PGV326663 PQR326663 QAN326663 QKJ326663 QUF326663 REB326663 RNX326663 RXT326663 SHP326663 SRL326663 TBH326663 TLD326663 TUZ326663 UEV326663 UOR326663 UYN326663 VIJ326663 VSF326663 WCB326663 WLX326663 WVT326663 L392199 JH392199 TD392199 ACZ392199 AMV392199 AWR392199 BGN392199 BQJ392199 CAF392199 CKB392199 CTX392199 DDT392199 DNP392199 DXL392199 EHH392199 ERD392199 FAZ392199 FKV392199 FUR392199 GEN392199 GOJ392199 GYF392199 HIB392199 HRX392199 IBT392199 ILP392199 IVL392199 JFH392199 JPD392199 JYZ392199 KIV392199 KSR392199 LCN392199 LMJ392199 LWF392199 MGB392199 MPX392199 MZT392199 NJP392199 NTL392199 ODH392199 OND392199 OWZ392199 PGV392199 PQR392199 QAN392199 QKJ392199 QUF392199 REB392199 RNX392199 RXT392199 SHP392199 SRL392199 TBH392199 TLD392199 TUZ392199 UEV392199 UOR392199 UYN392199 VIJ392199 VSF392199 WCB392199 WLX392199 WVT392199 L457735 JH457735 TD457735 ACZ457735 AMV457735 AWR457735 BGN457735 BQJ457735 CAF457735 CKB457735 CTX457735 DDT457735 DNP457735 DXL457735 EHH457735 ERD457735 FAZ457735 FKV457735 FUR457735 GEN457735 GOJ457735 GYF457735 HIB457735 HRX457735 IBT457735 ILP457735 IVL457735 JFH457735 JPD457735 JYZ457735 KIV457735 KSR457735 LCN457735 LMJ457735 LWF457735 MGB457735 MPX457735 MZT457735 NJP457735 NTL457735 ODH457735 OND457735 OWZ457735 PGV457735 PQR457735 QAN457735 QKJ457735 QUF457735 REB457735 RNX457735 RXT457735 SHP457735 SRL457735 TBH457735 TLD457735 TUZ457735 UEV457735 UOR457735 UYN457735 VIJ457735 VSF457735 WCB457735 WLX457735 WVT457735 L523271 JH523271 TD523271 ACZ523271 AMV523271 AWR523271 BGN523271 BQJ523271 CAF523271 CKB523271 CTX523271 DDT523271 DNP523271 DXL523271 EHH523271 ERD523271 FAZ523271 FKV523271 FUR523271 GEN523271 GOJ523271 GYF523271 HIB523271 HRX523271 IBT523271 ILP523271 IVL523271 JFH523271 JPD523271 JYZ523271 KIV523271 KSR523271 LCN523271 LMJ523271 LWF523271 MGB523271 MPX523271 MZT523271 NJP523271 NTL523271 ODH523271 OND523271 OWZ523271 PGV523271 PQR523271 QAN523271 QKJ523271 QUF523271 REB523271 RNX523271 RXT523271 SHP523271 SRL523271 TBH523271 TLD523271 TUZ523271 UEV523271 UOR523271 UYN523271 VIJ523271 VSF523271 WCB523271 WLX523271 WVT523271 L588807 JH588807 TD588807 ACZ588807 AMV588807 AWR588807 BGN588807 BQJ588807 CAF588807 CKB588807 CTX588807 DDT588807 DNP588807 DXL588807 EHH588807 ERD588807 FAZ588807 FKV588807 FUR588807 GEN588807 GOJ588807 GYF588807 HIB588807 HRX588807 IBT588807 ILP588807 IVL588807 JFH588807 JPD588807 JYZ588807 KIV588807 KSR588807 LCN588807 LMJ588807 LWF588807 MGB588807 MPX588807 MZT588807 NJP588807 NTL588807 ODH588807 OND588807 OWZ588807 PGV588807 PQR588807 QAN588807 QKJ588807 QUF588807 REB588807 RNX588807 RXT588807 SHP588807 SRL588807 TBH588807 TLD588807 TUZ588807 UEV588807 UOR588807 UYN588807 VIJ588807 VSF588807 WCB588807 WLX588807 WVT588807 L654343 JH654343 TD654343 ACZ654343 AMV654343 AWR654343 BGN654343 BQJ654343 CAF654343 CKB654343 CTX654343 DDT654343 DNP654343 DXL654343 EHH654343 ERD654343 FAZ654343 FKV654343 FUR654343 GEN654343 GOJ654343 GYF654343 HIB654343 HRX654343 IBT654343 ILP654343 IVL654343 JFH654343 JPD654343 JYZ654343 KIV654343 KSR654343 LCN654343 LMJ654343 LWF654343 MGB654343 MPX654343 MZT654343 NJP654343 NTL654343 ODH654343 OND654343 OWZ654343 PGV654343 PQR654343 QAN654343 QKJ654343 QUF654343 REB654343 RNX654343 RXT654343 SHP654343 SRL654343 TBH654343 TLD654343 TUZ654343 UEV654343 UOR654343 UYN654343 VIJ654343 VSF654343 WCB654343 WLX654343 WVT654343 L719879 JH719879 TD719879 ACZ719879 AMV719879 AWR719879 BGN719879 BQJ719879 CAF719879 CKB719879 CTX719879 DDT719879 DNP719879 DXL719879 EHH719879 ERD719879 FAZ719879 FKV719879 FUR719879 GEN719879 GOJ719879 GYF719879 HIB719879 HRX719879 IBT719879 ILP719879 IVL719879 JFH719879 JPD719879 JYZ719879 KIV719879 KSR719879 LCN719879 LMJ719879 LWF719879 MGB719879 MPX719879 MZT719879 NJP719879 NTL719879 ODH719879 OND719879 OWZ719879 PGV719879 PQR719879 QAN719879 QKJ719879 QUF719879 REB719879 RNX719879 RXT719879 SHP719879 SRL719879 TBH719879 TLD719879 TUZ719879 UEV719879 UOR719879 UYN719879 VIJ719879 VSF719879 WCB719879 WLX719879 WVT719879 L785415 JH785415 TD785415 ACZ785415 AMV785415 AWR785415 BGN785415 BQJ785415 CAF785415 CKB785415 CTX785415 DDT785415 DNP785415 DXL785415 EHH785415 ERD785415 FAZ785415 FKV785415 FUR785415 GEN785415 GOJ785415 GYF785415 HIB785415 HRX785415 IBT785415 ILP785415 IVL785415 JFH785415 JPD785415 JYZ785415 KIV785415 KSR785415 LCN785415 LMJ785415 LWF785415 MGB785415 MPX785415 MZT785415 NJP785415 NTL785415 ODH785415 OND785415 OWZ785415 PGV785415 PQR785415 QAN785415 QKJ785415 QUF785415 REB785415 RNX785415 RXT785415 SHP785415 SRL785415 TBH785415 TLD785415 TUZ785415 UEV785415 UOR785415 UYN785415 VIJ785415 VSF785415 WCB785415 WLX785415 WVT785415 L850951 JH850951 TD850951 ACZ850951 AMV850951 AWR850951 BGN850951 BQJ850951 CAF850951 CKB850951 CTX850951 DDT850951 DNP850951 DXL850951 EHH850951 ERD850951 FAZ850951 FKV850951 FUR850951 GEN850951 GOJ850951 GYF850951 HIB850951 HRX850951 IBT850951 ILP850951 IVL850951 JFH850951 JPD850951 JYZ850951 KIV850951 KSR850951 LCN850951 LMJ850951 LWF850951 MGB850951 MPX850951 MZT850951 NJP850951 NTL850951 ODH850951 OND850951 OWZ850951 PGV850951 PQR850951 QAN850951 QKJ850951 QUF850951 REB850951 RNX850951 RXT850951 SHP850951 SRL850951 TBH850951 TLD850951 TUZ850951 UEV850951 UOR850951 UYN850951 VIJ850951 VSF850951 WCB850951 WLX850951 WVT850951 L916487 JH916487 TD916487 ACZ916487 AMV916487 AWR916487 BGN916487 BQJ916487 CAF916487 CKB916487 CTX916487 DDT916487 DNP916487 DXL916487 EHH916487 ERD916487 FAZ916487 FKV916487 FUR916487 GEN916487 GOJ916487 GYF916487 HIB916487 HRX916487 IBT916487 ILP916487 IVL916487 JFH916487 JPD916487 JYZ916487 KIV916487 KSR916487 LCN916487 LMJ916487 LWF916487 MGB916487 MPX916487 MZT916487 NJP916487 NTL916487 ODH916487 OND916487 OWZ916487 PGV916487 PQR916487 QAN916487 QKJ916487 QUF916487 REB916487 RNX916487 RXT916487 SHP916487 SRL916487 TBH916487 TLD916487 TUZ916487 UEV916487 UOR916487 UYN916487 VIJ916487 VSF916487 WCB916487 WLX916487 WVT916487 L982023 JH982023 TD982023 ACZ982023 AMV982023 AWR982023 BGN982023 BQJ982023 CAF982023 CKB982023 CTX982023 DDT982023 DNP982023 DXL982023 EHH982023 ERD982023 FAZ982023 FKV982023 FUR982023 GEN982023 GOJ982023 GYF982023 HIB982023 HRX982023 IBT982023 ILP982023 IVL982023 JFH982023 JPD982023 JYZ982023 KIV982023 KSR982023 LCN982023 LMJ982023 LWF982023 MGB982023 MPX982023 MZT982023 NJP982023 NTL982023 ODH982023 OND982023 OWZ982023 PGV982023 PQR982023 QAN982023 QKJ982023 QUF982023 REB982023 RNX982023 RXT982023 SHP982023 SRL982023 TBH982023 TLD982023 TUZ982023 UEV982023 UOR982023 UYN982023 VIJ982023 VSF982023 WCB982023 WLX982023 WVT982023 A64523 IW64523 SS64523 ACO64523 AMK64523 AWG64523 BGC64523 BPY64523 BZU64523 CJQ64523 CTM64523 DDI64523 DNE64523 DXA64523 EGW64523 EQS64523 FAO64523 FKK64523 FUG64523 GEC64523 GNY64523 GXU64523 HHQ64523 HRM64523 IBI64523 ILE64523 IVA64523 JEW64523 JOS64523 JYO64523 KIK64523 KSG64523 LCC64523 LLY64523 LVU64523 MFQ64523 MPM64523 MZI64523 NJE64523 NTA64523 OCW64523 OMS64523 OWO64523 PGK64523 PQG64523 QAC64523 QJY64523 QTU64523 RDQ64523 RNM64523 RXI64523 SHE64523 SRA64523 TAW64523 TKS64523 TUO64523 UEK64523 UOG64523 UYC64523 VHY64523 VRU64523 WBQ64523 WLM64523 WVI64523 A130059 IW130059 SS130059 ACO130059 AMK130059 AWG130059 BGC130059 BPY130059 BZU130059 CJQ130059 CTM130059 DDI130059 DNE130059 DXA130059 EGW130059 EQS130059 FAO130059 FKK130059 FUG130059 GEC130059 GNY130059 GXU130059 HHQ130059 HRM130059 IBI130059 ILE130059 IVA130059 JEW130059 JOS130059 JYO130059 KIK130059 KSG130059 LCC130059 LLY130059 LVU130059 MFQ130059 MPM130059 MZI130059 NJE130059 NTA130059 OCW130059 OMS130059 OWO130059 PGK130059 PQG130059 QAC130059 QJY130059 QTU130059 RDQ130059 RNM130059 RXI130059 SHE130059 SRA130059 TAW130059 TKS130059 TUO130059 UEK130059 UOG130059 UYC130059 VHY130059 VRU130059 WBQ130059 WLM130059 WVI130059 A195595 IW195595 SS195595 ACO195595 AMK195595 AWG195595 BGC195595 BPY195595 BZU195595 CJQ195595 CTM195595 DDI195595 DNE195595 DXA195595 EGW195595 EQS195595 FAO195595 FKK195595 FUG195595 GEC195595 GNY195595 GXU195595 HHQ195595 HRM195595 IBI195595 ILE195595 IVA195595 JEW195595 JOS195595 JYO195595 KIK195595 KSG195595 LCC195595 LLY195595 LVU195595 MFQ195595 MPM195595 MZI195595 NJE195595 NTA195595 OCW195595 OMS195595 OWO195595 PGK195595 PQG195595 QAC195595 QJY195595 QTU195595 RDQ195595 RNM195595 RXI195595 SHE195595 SRA195595 TAW195595 TKS195595 TUO195595 UEK195595 UOG195595 UYC195595 VHY195595 VRU195595 WBQ195595 WLM195595 WVI195595 A261131 IW261131 SS261131 ACO261131 AMK261131 AWG261131 BGC261131 BPY261131 BZU261131 CJQ261131 CTM261131 DDI261131 DNE261131 DXA261131 EGW261131 EQS261131 FAO261131 FKK261131 FUG261131 GEC261131 GNY261131 GXU261131 HHQ261131 HRM261131 IBI261131 ILE261131 IVA261131 JEW261131 JOS261131 JYO261131 KIK261131 KSG261131 LCC261131 LLY261131 LVU261131 MFQ261131 MPM261131 MZI261131 NJE261131 NTA261131 OCW261131 OMS261131 OWO261131 PGK261131 PQG261131 QAC261131 QJY261131 QTU261131 RDQ261131 RNM261131 RXI261131 SHE261131 SRA261131 TAW261131 TKS261131 TUO261131 UEK261131 UOG261131 UYC261131 VHY261131 VRU261131 WBQ261131 WLM261131 WVI261131 A326667 IW326667 SS326667 ACO326667 AMK326667 AWG326667 BGC326667 BPY326667 BZU326667 CJQ326667 CTM326667 DDI326667 DNE326667 DXA326667 EGW326667 EQS326667 FAO326667 FKK326667 FUG326667 GEC326667 GNY326667 GXU326667 HHQ326667 HRM326667 IBI326667 ILE326667 IVA326667 JEW326667 JOS326667 JYO326667 KIK326667 KSG326667 LCC326667 LLY326667 LVU326667 MFQ326667 MPM326667 MZI326667 NJE326667 NTA326667 OCW326667 OMS326667 OWO326667 PGK326667 PQG326667 QAC326667 QJY326667 QTU326667 RDQ326667 RNM326667 RXI326667 SHE326667 SRA326667 TAW326667 TKS326667 TUO326667 UEK326667 UOG326667 UYC326667 VHY326667 VRU326667 WBQ326667 WLM326667 WVI326667 A392203 IW392203 SS392203 ACO392203 AMK392203 AWG392203 BGC392203 BPY392203 BZU392203 CJQ392203 CTM392203 DDI392203 DNE392203 DXA392203 EGW392203 EQS392203 FAO392203 FKK392203 FUG392203 GEC392203 GNY392203 GXU392203 HHQ392203 HRM392203 IBI392203 ILE392203 IVA392203 JEW392203 JOS392203 JYO392203 KIK392203 KSG392203 LCC392203 LLY392203 LVU392203 MFQ392203 MPM392203 MZI392203 NJE392203 NTA392203 OCW392203 OMS392203 OWO392203 PGK392203 PQG392203 QAC392203 QJY392203 QTU392203 RDQ392203 RNM392203 RXI392203 SHE392203 SRA392203 TAW392203 TKS392203 TUO392203 UEK392203 UOG392203 UYC392203 VHY392203 VRU392203 WBQ392203 WLM392203 WVI392203 A457739 IW457739 SS457739 ACO457739 AMK457739 AWG457739 BGC457739 BPY457739 BZU457739 CJQ457739 CTM457739 DDI457739 DNE457739 DXA457739 EGW457739 EQS457739 FAO457739 FKK457739 FUG457739 GEC457739 GNY457739 GXU457739 HHQ457739 HRM457739 IBI457739 ILE457739 IVA457739 JEW457739 JOS457739 JYO457739 KIK457739 KSG457739 LCC457739 LLY457739 LVU457739 MFQ457739 MPM457739 MZI457739 NJE457739 NTA457739 OCW457739 OMS457739 OWO457739 PGK457739 PQG457739 QAC457739 QJY457739 QTU457739 RDQ457739 RNM457739 RXI457739 SHE457739 SRA457739 TAW457739 TKS457739 TUO457739 UEK457739 UOG457739 UYC457739 VHY457739 VRU457739 WBQ457739 WLM457739 WVI457739 A523275 IW523275 SS523275 ACO523275 AMK523275 AWG523275 BGC523275 BPY523275 BZU523275 CJQ523275 CTM523275 DDI523275 DNE523275 DXA523275 EGW523275 EQS523275 FAO523275 FKK523275 FUG523275 GEC523275 GNY523275 GXU523275 HHQ523275 HRM523275 IBI523275 ILE523275 IVA523275 JEW523275 JOS523275 JYO523275 KIK523275 KSG523275 LCC523275 LLY523275 LVU523275 MFQ523275 MPM523275 MZI523275 NJE523275 NTA523275 OCW523275 OMS523275 OWO523275 PGK523275 PQG523275 QAC523275 QJY523275 QTU523275 RDQ523275 RNM523275 RXI523275 SHE523275 SRA523275 TAW523275 TKS523275 TUO523275 UEK523275 UOG523275 UYC523275 VHY523275 VRU523275 WBQ523275 WLM523275 WVI523275 A588811 IW588811 SS588811 ACO588811 AMK588811 AWG588811 BGC588811 BPY588811 BZU588811 CJQ588811 CTM588811 DDI588811 DNE588811 DXA588811 EGW588811 EQS588811 FAO588811 FKK588811 FUG588811 GEC588811 GNY588811 GXU588811 HHQ588811 HRM588811 IBI588811 ILE588811 IVA588811 JEW588811 JOS588811 JYO588811 KIK588811 KSG588811 LCC588811 LLY588811 LVU588811 MFQ588811 MPM588811 MZI588811 NJE588811 NTA588811 OCW588811 OMS588811 OWO588811 PGK588811 PQG588811 QAC588811 QJY588811 QTU588811 RDQ588811 RNM588811 RXI588811 SHE588811 SRA588811 TAW588811 TKS588811 TUO588811 UEK588811 UOG588811 UYC588811 VHY588811 VRU588811 WBQ588811 WLM588811 WVI588811 A654347 IW654347 SS654347 ACO654347 AMK654347 AWG654347 BGC654347 BPY654347 BZU654347 CJQ654347 CTM654347 DDI654347 DNE654347 DXA654347 EGW654347 EQS654347 FAO654347 FKK654347 FUG654347 GEC654347 GNY654347 GXU654347 HHQ654347 HRM654347 IBI654347 ILE654347 IVA654347 JEW654347 JOS654347 JYO654347 KIK654347 KSG654347 LCC654347 LLY654347 LVU654347 MFQ654347 MPM654347 MZI654347 NJE654347 NTA654347 OCW654347 OMS654347 OWO654347 PGK654347 PQG654347 QAC654347 QJY654347 QTU654347 RDQ654347 RNM654347 RXI654347 SHE654347 SRA654347 TAW654347 TKS654347 TUO654347 UEK654347 UOG654347 UYC654347 VHY654347 VRU654347 WBQ654347 WLM654347 WVI654347 A719883 IW719883 SS719883 ACO719883 AMK719883 AWG719883 BGC719883 BPY719883 BZU719883 CJQ719883 CTM719883 DDI719883 DNE719883 DXA719883 EGW719883 EQS719883 FAO719883 FKK719883 FUG719883 GEC719883 GNY719883 GXU719883 HHQ719883 HRM719883 IBI719883 ILE719883 IVA719883 JEW719883 JOS719883 JYO719883 KIK719883 KSG719883 LCC719883 LLY719883 LVU719883 MFQ719883 MPM719883 MZI719883 NJE719883 NTA719883 OCW719883 OMS719883 OWO719883 PGK719883 PQG719883 QAC719883 QJY719883 QTU719883 RDQ719883 RNM719883 RXI719883 SHE719883 SRA719883 TAW719883 TKS719883 TUO719883 UEK719883 UOG719883 UYC719883 VHY719883 VRU719883 WBQ719883 WLM719883 WVI719883 A785419 IW785419 SS785419 ACO785419 AMK785419 AWG785419 BGC785419 BPY785419 BZU785419 CJQ785419 CTM785419 DDI785419 DNE785419 DXA785419 EGW785419 EQS785419 FAO785419 FKK785419 FUG785419 GEC785419 GNY785419 GXU785419 HHQ785419 HRM785419 IBI785419 ILE785419 IVA785419 JEW785419 JOS785419 JYO785419 KIK785419 KSG785419 LCC785419 LLY785419 LVU785419 MFQ785419 MPM785419 MZI785419 NJE785419 NTA785419 OCW785419 OMS785419 OWO785419 PGK785419 PQG785419 QAC785419 QJY785419 QTU785419 RDQ785419 RNM785419 RXI785419 SHE785419 SRA785419 TAW785419 TKS785419 TUO785419 UEK785419 UOG785419 UYC785419 VHY785419 VRU785419 WBQ785419 WLM785419 WVI785419 A850955 IW850955 SS850955 ACO850955 AMK850955 AWG850955 BGC850955 BPY850955 BZU850955 CJQ850955 CTM850955 DDI850955 DNE850955 DXA850955 EGW850955 EQS850955 FAO850955 FKK850955 FUG850955 GEC850955 GNY850955 GXU850955 HHQ850955 HRM850955 IBI850955 ILE850955 IVA850955 JEW850955 JOS850955 JYO850955 KIK850955 KSG850955 LCC850955 LLY850955 LVU850955 MFQ850955 MPM850955 MZI850955 NJE850955 NTA850955 OCW850955 OMS850955 OWO850955 PGK850955 PQG850955 QAC850955 QJY850955 QTU850955 RDQ850955 RNM850955 RXI850955 SHE850955 SRA850955 TAW850955 TKS850955 TUO850955 UEK850955 UOG850955 UYC850955 VHY850955 VRU850955 WBQ850955 WLM850955 WVI850955 A916491 IW916491 SS916491 ACO916491 AMK916491 AWG916491 BGC916491 BPY916491 BZU916491 CJQ916491 CTM916491 DDI916491 DNE916491 DXA916491 EGW916491 EQS916491 FAO916491 FKK916491 FUG916491 GEC916491 GNY916491 GXU916491 HHQ916491 HRM916491 IBI916491 ILE916491 IVA916491 JEW916491 JOS916491 JYO916491 KIK916491 KSG916491 LCC916491 LLY916491 LVU916491 MFQ916491 MPM916491 MZI916491 NJE916491 NTA916491 OCW916491 OMS916491 OWO916491 PGK916491 PQG916491 QAC916491 QJY916491 QTU916491 RDQ916491 RNM916491 RXI916491 SHE916491 SRA916491 TAW916491 TKS916491 TUO916491 UEK916491 UOG916491 UYC916491 VHY916491 VRU916491 WBQ916491 WLM916491 WVI916491 A982027 IW982027 SS982027 ACO982027 AMK982027 AWG982027 BGC982027 BPY982027 BZU982027 CJQ982027 CTM982027 DDI982027 DNE982027 DXA982027 EGW982027 EQS982027 FAO982027 FKK982027 FUG982027 GEC982027 GNY982027 GXU982027 HHQ982027 HRM982027 IBI982027 ILE982027 IVA982027 JEW982027 JOS982027 JYO982027 KIK982027 KSG982027 LCC982027 LLY982027 LVU982027 MFQ982027 MPM982027 MZI982027 NJE982027 NTA982027 OCW982027 OMS982027 OWO982027 PGK982027 PQG982027 QAC982027 QJY982027 QTU982027 RDQ982027 RNM982027 RXI982027 SHE982027 SRA982027 TAW982027 TKS982027 TUO982027 UEK982027 UOG982027 UYC982027 VHY982027 VRU982027 WBQ982027 WLM982027 WVI982027 M64502:M64505 JI64502:JI64505 TE64502:TE64505 ADA64502:ADA64505 AMW64502:AMW64505 AWS64502:AWS64505 BGO64502:BGO64505 BQK64502:BQK64505 CAG64502:CAG64505 CKC64502:CKC64505 CTY64502:CTY64505 DDU64502:DDU64505 DNQ64502:DNQ64505 DXM64502:DXM64505 EHI64502:EHI64505 ERE64502:ERE64505 FBA64502:FBA64505 FKW64502:FKW64505 FUS64502:FUS64505 GEO64502:GEO64505 GOK64502:GOK64505 GYG64502:GYG64505 HIC64502:HIC64505 HRY64502:HRY64505 IBU64502:IBU64505 ILQ64502:ILQ64505 IVM64502:IVM64505 JFI64502:JFI64505 JPE64502:JPE64505 JZA64502:JZA64505 KIW64502:KIW64505 KSS64502:KSS64505 LCO64502:LCO64505 LMK64502:LMK64505 LWG64502:LWG64505 MGC64502:MGC64505 MPY64502:MPY64505 MZU64502:MZU64505 NJQ64502:NJQ64505 NTM64502:NTM64505 ODI64502:ODI64505 ONE64502:ONE64505 OXA64502:OXA64505 PGW64502:PGW64505 PQS64502:PQS64505 QAO64502:QAO64505 QKK64502:QKK64505 QUG64502:QUG64505 REC64502:REC64505 RNY64502:RNY64505 RXU64502:RXU64505 SHQ64502:SHQ64505 SRM64502:SRM64505 TBI64502:TBI64505 TLE64502:TLE64505 TVA64502:TVA64505 UEW64502:UEW64505 UOS64502:UOS64505 UYO64502:UYO64505 VIK64502:VIK64505 VSG64502:VSG64505 WCC64502:WCC64505 WLY64502:WLY64505 WVU64502:WVU64505 M130038:M130041 JI130038:JI130041 TE130038:TE130041 ADA130038:ADA130041 AMW130038:AMW130041 AWS130038:AWS130041 BGO130038:BGO130041 BQK130038:BQK130041 CAG130038:CAG130041 CKC130038:CKC130041 CTY130038:CTY130041 DDU130038:DDU130041 DNQ130038:DNQ130041 DXM130038:DXM130041 EHI130038:EHI130041 ERE130038:ERE130041 FBA130038:FBA130041 FKW130038:FKW130041 FUS130038:FUS130041 GEO130038:GEO130041 GOK130038:GOK130041 GYG130038:GYG130041 HIC130038:HIC130041 HRY130038:HRY130041 IBU130038:IBU130041 ILQ130038:ILQ130041 IVM130038:IVM130041 JFI130038:JFI130041 JPE130038:JPE130041 JZA130038:JZA130041 KIW130038:KIW130041 KSS130038:KSS130041 LCO130038:LCO130041 LMK130038:LMK130041 LWG130038:LWG130041 MGC130038:MGC130041 MPY130038:MPY130041 MZU130038:MZU130041 NJQ130038:NJQ130041 NTM130038:NTM130041 ODI130038:ODI130041 ONE130038:ONE130041 OXA130038:OXA130041 PGW130038:PGW130041 PQS130038:PQS130041 QAO130038:QAO130041 QKK130038:QKK130041 QUG130038:QUG130041 REC130038:REC130041 RNY130038:RNY130041 RXU130038:RXU130041 SHQ130038:SHQ130041 SRM130038:SRM130041 TBI130038:TBI130041 TLE130038:TLE130041 TVA130038:TVA130041 UEW130038:UEW130041 UOS130038:UOS130041 UYO130038:UYO130041 VIK130038:VIK130041 VSG130038:VSG130041 WCC130038:WCC130041 WLY130038:WLY130041 WVU130038:WVU130041 M195574:M195577 JI195574:JI195577 TE195574:TE195577 ADA195574:ADA195577 AMW195574:AMW195577 AWS195574:AWS195577 BGO195574:BGO195577 BQK195574:BQK195577 CAG195574:CAG195577 CKC195574:CKC195577 CTY195574:CTY195577 DDU195574:DDU195577 DNQ195574:DNQ195577 DXM195574:DXM195577 EHI195574:EHI195577 ERE195574:ERE195577 FBA195574:FBA195577 FKW195574:FKW195577 FUS195574:FUS195577 GEO195574:GEO195577 GOK195574:GOK195577 GYG195574:GYG195577 HIC195574:HIC195577 HRY195574:HRY195577 IBU195574:IBU195577 ILQ195574:ILQ195577 IVM195574:IVM195577 JFI195574:JFI195577 JPE195574:JPE195577 JZA195574:JZA195577 KIW195574:KIW195577 KSS195574:KSS195577 LCO195574:LCO195577 LMK195574:LMK195577 LWG195574:LWG195577 MGC195574:MGC195577 MPY195574:MPY195577 MZU195574:MZU195577 NJQ195574:NJQ195577 NTM195574:NTM195577 ODI195574:ODI195577 ONE195574:ONE195577 OXA195574:OXA195577 PGW195574:PGW195577 PQS195574:PQS195577 QAO195574:QAO195577 QKK195574:QKK195577 QUG195574:QUG195577 REC195574:REC195577 RNY195574:RNY195577 RXU195574:RXU195577 SHQ195574:SHQ195577 SRM195574:SRM195577 TBI195574:TBI195577 TLE195574:TLE195577 TVA195574:TVA195577 UEW195574:UEW195577 UOS195574:UOS195577 UYO195574:UYO195577 VIK195574:VIK195577 VSG195574:VSG195577 WCC195574:WCC195577 WLY195574:WLY195577 WVU195574:WVU195577 M261110:M261113 JI261110:JI261113 TE261110:TE261113 ADA261110:ADA261113 AMW261110:AMW261113 AWS261110:AWS261113 BGO261110:BGO261113 BQK261110:BQK261113 CAG261110:CAG261113 CKC261110:CKC261113 CTY261110:CTY261113 DDU261110:DDU261113 DNQ261110:DNQ261113 DXM261110:DXM261113 EHI261110:EHI261113 ERE261110:ERE261113 FBA261110:FBA261113 FKW261110:FKW261113 FUS261110:FUS261113 GEO261110:GEO261113 GOK261110:GOK261113 GYG261110:GYG261113 HIC261110:HIC261113 HRY261110:HRY261113 IBU261110:IBU261113 ILQ261110:ILQ261113 IVM261110:IVM261113 JFI261110:JFI261113 JPE261110:JPE261113 JZA261110:JZA261113 KIW261110:KIW261113 KSS261110:KSS261113 LCO261110:LCO261113 LMK261110:LMK261113 LWG261110:LWG261113 MGC261110:MGC261113 MPY261110:MPY261113 MZU261110:MZU261113 NJQ261110:NJQ261113 NTM261110:NTM261113 ODI261110:ODI261113 ONE261110:ONE261113 OXA261110:OXA261113 PGW261110:PGW261113 PQS261110:PQS261113 QAO261110:QAO261113 QKK261110:QKK261113 QUG261110:QUG261113 REC261110:REC261113 RNY261110:RNY261113 RXU261110:RXU261113 SHQ261110:SHQ261113 SRM261110:SRM261113 TBI261110:TBI261113 TLE261110:TLE261113 TVA261110:TVA261113 UEW261110:UEW261113 UOS261110:UOS261113 UYO261110:UYO261113 VIK261110:VIK261113 VSG261110:VSG261113 WCC261110:WCC261113 WLY261110:WLY261113 WVU261110:WVU261113 M326646:M326649 JI326646:JI326649 TE326646:TE326649 ADA326646:ADA326649 AMW326646:AMW326649 AWS326646:AWS326649 BGO326646:BGO326649 BQK326646:BQK326649 CAG326646:CAG326649 CKC326646:CKC326649 CTY326646:CTY326649 DDU326646:DDU326649 DNQ326646:DNQ326649 DXM326646:DXM326649 EHI326646:EHI326649 ERE326646:ERE326649 FBA326646:FBA326649 FKW326646:FKW326649 FUS326646:FUS326649 GEO326646:GEO326649 GOK326646:GOK326649 GYG326646:GYG326649 HIC326646:HIC326649 HRY326646:HRY326649 IBU326646:IBU326649 ILQ326646:ILQ326649 IVM326646:IVM326649 JFI326646:JFI326649 JPE326646:JPE326649 JZA326646:JZA326649 KIW326646:KIW326649 KSS326646:KSS326649 LCO326646:LCO326649 LMK326646:LMK326649 LWG326646:LWG326649 MGC326646:MGC326649 MPY326646:MPY326649 MZU326646:MZU326649 NJQ326646:NJQ326649 NTM326646:NTM326649 ODI326646:ODI326649 ONE326646:ONE326649 OXA326646:OXA326649 PGW326646:PGW326649 PQS326646:PQS326649 QAO326646:QAO326649 QKK326646:QKK326649 QUG326646:QUG326649 REC326646:REC326649 RNY326646:RNY326649 RXU326646:RXU326649 SHQ326646:SHQ326649 SRM326646:SRM326649 TBI326646:TBI326649 TLE326646:TLE326649 TVA326646:TVA326649 UEW326646:UEW326649 UOS326646:UOS326649 UYO326646:UYO326649 VIK326646:VIK326649 VSG326646:VSG326649 WCC326646:WCC326649 WLY326646:WLY326649 WVU326646:WVU326649 M392182:M392185 JI392182:JI392185 TE392182:TE392185 ADA392182:ADA392185 AMW392182:AMW392185 AWS392182:AWS392185 BGO392182:BGO392185 BQK392182:BQK392185 CAG392182:CAG392185 CKC392182:CKC392185 CTY392182:CTY392185 DDU392182:DDU392185 DNQ392182:DNQ392185 DXM392182:DXM392185 EHI392182:EHI392185 ERE392182:ERE392185 FBA392182:FBA392185 FKW392182:FKW392185 FUS392182:FUS392185 GEO392182:GEO392185 GOK392182:GOK392185 GYG392182:GYG392185 HIC392182:HIC392185 HRY392182:HRY392185 IBU392182:IBU392185 ILQ392182:ILQ392185 IVM392182:IVM392185 JFI392182:JFI392185 JPE392182:JPE392185 JZA392182:JZA392185 KIW392182:KIW392185 KSS392182:KSS392185 LCO392182:LCO392185 LMK392182:LMK392185 LWG392182:LWG392185 MGC392182:MGC392185 MPY392182:MPY392185 MZU392182:MZU392185 NJQ392182:NJQ392185 NTM392182:NTM392185 ODI392182:ODI392185 ONE392182:ONE392185 OXA392182:OXA392185 PGW392182:PGW392185 PQS392182:PQS392185 QAO392182:QAO392185 QKK392182:QKK392185 QUG392182:QUG392185 REC392182:REC392185 RNY392182:RNY392185 RXU392182:RXU392185 SHQ392182:SHQ392185 SRM392182:SRM392185 TBI392182:TBI392185 TLE392182:TLE392185 TVA392182:TVA392185 UEW392182:UEW392185 UOS392182:UOS392185 UYO392182:UYO392185 VIK392182:VIK392185 VSG392182:VSG392185 WCC392182:WCC392185 WLY392182:WLY392185 WVU392182:WVU392185 M457718:M457721 JI457718:JI457721 TE457718:TE457721 ADA457718:ADA457721 AMW457718:AMW457721 AWS457718:AWS457721 BGO457718:BGO457721 BQK457718:BQK457721 CAG457718:CAG457721 CKC457718:CKC457721 CTY457718:CTY457721 DDU457718:DDU457721 DNQ457718:DNQ457721 DXM457718:DXM457721 EHI457718:EHI457721 ERE457718:ERE457721 FBA457718:FBA457721 FKW457718:FKW457721 FUS457718:FUS457721 GEO457718:GEO457721 GOK457718:GOK457721 GYG457718:GYG457721 HIC457718:HIC457721 HRY457718:HRY457721 IBU457718:IBU457721 ILQ457718:ILQ457721 IVM457718:IVM457721 JFI457718:JFI457721 JPE457718:JPE457721 JZA457718:JZA457721 KIW457718:KIW457721 KSS457718:KSS457721 LCO457718:LCO457721 LMK457718:LMK457721 LWG457718:LWG457721 MGC457718:MGC457721 MPY457718:MPY457721 MZU457718:MZU457721 NJQ457718:NJQ457721 NTM457718:NTM457721 ODI457718:ODI457721 ONE457718:ONE457721 OXA457718:OXA457721 PGW457718:PGW457721 PQS457718:PQS457721 QAO457718:QAO457721 QKK457718:QKK457721 QUG457718:QUG457721 REC457718:REC457721 RNY457718:RNY457721 RXU457718:RXU457721 SHQ457718:SHQ457721 SRM457718:SRM457721 TBI457718:TBI457721 TLE457718:TLE457721 TVA457718:TVA457721 UEW457718:UEW457721 UOS457718:UOS457721 UYO457718:UYO457721 VIK457718:VIK457721 VSG457718:VSG457721 WCC457718:WCC457721 WLY457718:WLY457721 WVU457718:WVU457721 M523254:M523257 JI523254:JI523257 TE523254:TE523257 ADA523254:ADA523257 AMW523254:AMW523257 AWS523254:AWS523257 BGO523254:BGO523257 BQK523254:BQK523257 CAG523254:CAG523257 CKC523254:CKC523257 CTY523254:CTY523257 DDU523254:DDU523257 DNQ523254:DNQ523257 DXM523254:DXM523257 EHI523254:EHI523257 ERE523254:ERE523257 FBA523254:FBA523257 FKW523254:FKW523257 FUS523254:FUS523257 GEO523254:GEO523257 GOK523254:GOK523257 GYG523254:GYG523257 HIC523254:HIC523257 HRY523254:HRY523257 IBU523254:IBU523257 ILQ523254:ILQ523257 IVM523254:IVM523257 JFI523254:JFI523257 JPE523254:JPE523257 JZA523254:JZA523257 KIW523254:KIW523257 KSS523254:KSS523257 LCO523254:LCO523257 LMK523254:LMK523257 LWG523254:LWG523257 MGC523254:MGC523257 MPY523254:MPY523257 MZU523254:MZU523257 NJQ523254:NJQ523257 NTM523254:NTM523257 ODI523254:ODI523257 ONE523254:ONE523257 OXA523254:OXA523257 PGW523254:PGW523257 PQS523254:PQS523257 QAO523254:QAO523257 QKK523254:QKK523257 QUG523254:QUG523257 REC523254:REC523257 RNY523254:RNY523257 RXU523254:RXU523257 SHQ523254:SHQ523257 SRM523254:SRM523257 TBI523254:TBI523257 TLE523254:TLE523257 TVA523254:TVA523257 UEW523254:UEW523257 UOS523254:UOS523257 UYO523254:UYO523257 VIK523254:VIK523257 VSG523254:VSG523257 WCC523254:WCC523257 WLY523254:WLY523257 WVU523254:WVU523257 M588790:M588793 JI588790:JI588793 TE588790:TE588793 ADA588790:ADA588793 AMW588790:AMW588793 AWS588790:AWS588793 BGO588790:BGO588793 BQK588790:BQK588793 CAG588790:CAG588793 CKC588790:CKC588793 CTY588790:CTY588793 DDU588790:DDU588793 DNQ588790:DNQ588793 DXM588790:DXM588793 EHI588790:EHI588793 ERE588790:ERE588793 FBA588790:FBA588793 FKW588790:FKW588793 FUS588790:FUS588793 GEO588790:GEO588793 GOK588790:GOK588793 GYG588790:GYG588793 HIC588790:HIC588793 HRY588790:HRY588793 IBU588790:IBU588793 ILQ588790:ILQ588793 IVM588790:IVM588793 JFI588790:JFI588793 JPE588790:JPE588793 JZA588790:JZA588793 KIW588790:KIW588793 KSS588790:KSS588793 LCO588790:LCO588793 LMK588790:LMK588793 LWG588790:LWG588793 MGC588790:MGC588793 MPY588790:MPY588793 MZU588790:MZU588793 NJQ588790:NJQ588793 NTM588790:NTM588793 ODI588790:ODI588793 ONE588790:ONE588793 OXA588790:OXA588793 PGW588790:PGW588793 PQS588790:PQS588793 QAO588790:QAO588793 QKK588790:QKK588793 QUG588790:QUG588793 REC588790:REC588793 RNY588790:RNY588793 RXU588790:RXU588793 SHQ588790:SHQ588793 SRM588790:SRM588793 TBI588790:TBI588793 TLE588790:TLE588793 TVA588790:TVA588793 UEW588790:UEW588793 UOS588790:UOS588793 UYO588790:UYO588793 VIK588790:VIK588793 VSG588790:VSG588793 WCC588790:WCC588793 WLY588790:WLY588793 WVU588790:WVU588793 M654326:M654329 JI654326:JI654329 TE654326:TE654329 ADA654326:ADA654329 AMW654326:AMW654329 AWS654326:AWS654329 BGO654326:BGO654329 BQK654326:BQK654329 CAG654326:CAG654329 CKC654326:CKC654329 CTY654326:CTY654329 DDU654326:DDU654329 DNQ654326:DNQ654329 DXM654326:DXM654329 EHI654326:EHI654329 ERE654326:ERE654329 FBA654326:FBA654329 FKW654326:FKW654329 FUS654326:FUS654329 GEO654326:GEO654329 GOK654326:GOK654329 GYG654326:GYG654329 HIC654326:HIC654329 HRY654326:HRY654329 IBU654326:IBU654329 ILQ654326:ILQ654329 IVM654326:IVM654329 JFI654326:JFI654329 JPE654326:JPE654329 JZA654326:JZA654329 KIW654326:KIW654329 KSS654326:KSS654329 LCO654326:LCO654329 LMK654326:LMK654329 LWG654326:LWG654329 MGC654326:MGC654329 MPY654326:MPY654329 MZU654326:MZU654329 NJQ654326:NJQ654329 NTM654326:NTM654329 ODI654326:ODI654329 ONE654326:ONE654329 OXA654326:OXA654329 PGW654326:PGW654329 PQS654326:PQS654329 QAO654326:QAO654329 QKK654326:QKK654329 QUG654326:QUG654329 REC654326:REC654329 RNY654326:RNY654329 RXU654326:RXU654329 SHQ654326:SHQ654329 SRM654326:SRM654329 TBI654326:TBI654329 TLE654326:TLE654329 TVA654326:TVA654329 UEW654326:UEW654329 UOS654326:UOS654329 UYO654326:UYO654329 VIK654326:VIK654329 VSG654326:VSG654329 WCC654326:WCC654329 WLY654326:WLY654329 WVU654326:WVU654329 M719862:M719865 JI719862:JI719865 TE719862:TE719865 ADA719862:ADA719865 AMW719862:AMW719865 AWS719862:AWS719865 BGO719862:BGO719865 BQK719862:BQK719865 CAG719862:CAG719865 CKC719862:CKC719865 CTY719862:CTY719865 DDU719862:DDU719865 DNQ719862:DNQ719865 DXM719862:DXM719865 EHI719862:EHI719865 ERE719862:ERE719865 FBA719862:FBA719865 FKW719862:FKW719865 FUS719862:FUS719865 GEO719862:GEO719865 GOK719862:GOK719865 GYG719862:GYG719865 HIC719862:HIC719865 HRY719862:HRY719865 IBU719862:IBU719865 ILQ719862:ILQ719865 IVM719862:IVM719865 JFI719862:JFI719865 JPE719862:JPE719865 JZA719862:JZA719865 KIW719862:KIW719865 KSS719862:KSS719865 LCO719862:LCO719865 LMK719862:LMK719865 LWG719862:LWG719865 MGC719862:MGC719865 MPY719862:MPY719865 MZU719862:MZU719865 NJQ719862:NJQ719865 NTM719862:NTM719865 ODI719862:ODI719865 ONE719862:ONE719865 OXA719862:OXA719865 PGW719862:PGW719865 PQS719862:PQS719865 QAO719862:QAO719865 QKK719862:QKK719865 QUG719862:QUG719865 REC719862:REC719865 RNY719862:RNY719865 RXU719862:RXU719865 SHQ719862:SHQ719865 SRM719862:SRM719865 TBI719862:TBI719865 TLE719862:TLE719865 TVA719862:TVA719865 UEW719862:UEW719865 UOS719862:UOS719865 UYO719862:UYO719865 VIK719862:VIK719865 VSG719862:VSG719865 WCC719862:WCC719865 WLY719862:WLY719865 WVU719862:WVU719865 M785398:M785401 JI785398:JI785401 TE785398:TE785401 ADA785398:ADA785401 AMW785398:AMW785401 AWS785398:AWS785401 BGO785398:BGO785401 BQK785398:BQK785401 CAG785398:CAG785401 CKC785398:CKC785401 CTY785398:CTY785401 DDU785398:DDU785401 DNQ785398:DNQ785401 DXM785398:DXM785401 EHI785398:EHI785401 ERE785398:ERE785401 FBA785398:FBA785401 FKW785398:FKW785401 FUS785398:FUS785401 GEO785398:GEO785401 GOK785398:GOK785401 GYG785398:GYG785401 HIC785398:HIC785401 HRY785398:HRY785401 IBU785398:IBU785401 ILQ785398:ILQ785401 IVM785398:IVM785401 JFI785398:JFI785401 JPE785398:JPE785401 JZA785398:JZA785401 KIW785398:KIW785401 KSS785398:KSS785401 LCO785398:LCO785401 LMK785398:LMK785401 LWG785398:LWG785401 MGC785398:MGC785401 MPY785398:MPY785401 MZU785398:MZU785401 NJQ785398:NJQ785401 NTM785398:NTM785401 ODI785398:ODI785401 ONE785398:ONE785401 OXA785398:OXA785401 PGW785398:PGW785401 PQS785398:PQS785401 QAO785398:QAO785401 QKK785398:QKK785401 QUG785398:QUG785401 REC785398:REC785401 RNY785398:RNY785401 RXU785398:RXU785401 SHQ785398:SHQ785401 SRM785398:SRM785401 TBI785398:TBI785401 TLE785398:TLE785401 TVA785398:TVA785401 UEW785398:UEW785401 UOS785398:UOS785401 UYO785398:UYO785401 VIK785398:VIK785401 VSG785398:VSG785401 WCC785398:WCC785401 WLY785398:WLY785401 WVU785398:WVU785401 M850934:M850937 JI850934:JI850937 TE850934:TE850937 ADA850934:ADA850937 AMW850934:AMW850937 AWS850934:AWS850937 BGO850934:BGO850937 BQK850934:BQK850937 CAG850934:CAG850937 CKC850934:CKC850937 CTY850934:CTY850937 DDU850934:DDU850937 DNQ850934:DNQ850937 DXM850934:DXM850937 EHI850934:EHI850937 ERE850934:ERE850937 FBA850934:FBA850937 FKW850934:FKW850937 FUS850934:FUS850937 GEO850934:GEO850937 GOK850934:GOK850937 GYG850934:GYG850937 HIC850934:HIC850937 HRY850934:HRY850937 IBU850934:IBU850937 ILQ850934:ILQ850937 IVM850934:IVM850937 JFI850934:JFI850937 JPE850934:JPE850937 JZA850934:JZA850937 KIW850934:KIW850937 KSS850934:KSS850937 LCO850934:LCO850937 LMK850934:LMK850937 LWG850934:LWG850937 MGC850934:MGC850937 MPY850934:MPY850937 MZU850934:MZU850937 NJQ850934:NJQ850937 NTM850934:NTM850937 ODI850934:ODI850937 ONE850934:ONE850937 OXA850934:OXA850937 PGW850934:PGW850937 PQS850934:PQS850937 QAO850934:QAO850937 QKK850934:QKK850937 QUG850934:QUG850937 REC850934:REC850937 RNY850934:RNY850937 RXU850934:RXU850937 SHQ850934:SHQ850937 SRM850934:SRM850937 TBI850934:TBI850937 TLE850934:TLE850937 TVA850934:TVA850937 UEW850934:UEW850937 UOS850934:UOS850937 UYO850934:UYO850937 VIK850934:VIK850937 VSG850934:VSG850937 WCC850934:WCC850937 WLY850934:WLY850937 WVU850934:WVU850937 M916470:M916473 JI916470:JI916473 TE916470:TE916473 ADA916470:ADA916473 AMW916470:AMW916473 AWS916470:AWS916473 BGO916470:BGO916473 BQK916470:BQK916473 CAG916470:CAG916473 CKC916470:CKC916473 CTY916470:CTY916473 DDU916470:DDU916473 DNQ916470:DNQ916473 DXM916470:DXM916473 EHI916470:EHI916473 ERE916470:ERE916473 FBA916470:FBA916473 FKW916470:FKW916473 FUS916470:FUS916473 GEO916470:GEO916473 GOK916470:GOK916473 GYG916470:GYG916473 HIC916470:HIC916473 HRY916470:HRY916473 IBU916470:IBU916473 ILQ916470:ILQ916473 IVM916470:IVM916473 JFI916470:JFI916473 JPE916470:JPE916473 JZA916470:JZA916473 KIW916470:KIW916473 KSS916470:KSS916473 LCO916470:LCO916473 LMK916470:LMK916473 LWG916470:LWG916473 MGC916470:MGC916473 MPY916470:MPY916473 MZU916470:MZU916473 NJQ916470:NJQ916473 NTM916470:NTM916473 ODI916470:ODI916473 ONE916470:ONE916473 OXA916470:OXA916473 PGW916470:PGW916473 PQS916470:PQS916473 QAO916470:QAO916473 QKK916470:QKK916473 QUG916470:QUG916473 REC916470:REC916473 RNY916470:RNY916473 RXU916470:RXU916473 SHQ916470:SHQ916473 SRM916470:SRM916473 TBI916470:TBI916473 TLE916470:TLE916473 TVA916470:TVA916473 UEW916470:UEW916473 UOS916470:UOS916473 UYO916470:UYO916473 VIK916470:VIK916473 VSG916470:VSG916473 WCC916470:WCC916473 WLY916470:WLY916473 WVU916470:WVU916473 M982006:M982009 JI982006:JI982009 TE982006:TE982009 ADA982006:ADA982009 AMW982006:AMW982009 AWS982006:AWS982009 BGO982006:BGO982009 BQK982006:BQK982009 CAG982006:CAG982009 CKC982006:CKC982009 CTY982006:CTY982009 DDU982006:DDU982009 DNQ982006:DNQ982009 DXM982006:DXM982009 EHI982006:EHI982009 ERE982006:ERE982009 FBA982006:FBA982009 FKW982006:FKW982009 FUS982006:FUS982009 GEO982006:GEO982009 GOK982006:GOK982009 GYG982006:GYG982009 HIC982006:HIC982009 HRY982006:HRY982009 IBU982006:IBU982009 ILQ982006:ILQ982009 IVM982006:IVM982009 JFI982006:JFI982009 JPE982006:JPE982009 JZA982006:JZA982009 KIW982006:KIW982009 KSS982006:KSS982009 LCO982006:LCO982009 LMK982006:LMK982009 LWG982006:LWG982009 MGC982006:MGC982009 MPY982006:MPY982009 MZU982006:MZU982009 NJQ982006:NJQ982009 NTM982006:NTM982009 ODI982006:ODI982009 ONE982006:ONE982009 OXA982006:OXA982009 PGW982006:PGW982009 PQS982006:PQS982009 QAO982006:QAO982009 QKK982006:QKK982009 QUG982006:QUG982009 REC982006:REC982009 RNY982006:RNY982009 RXU982006:RXU982009 SHQ982006:SHQ982009 SRM982006:SRM982009 TBI982006:TBI982009 TLE982006:TLE982009 TVA982006:TVA982009 UEW982006:UEW982009 UOS982006:UOS982009 UYO982006:UYO982009 VIK982006:VIK982009 VSG982006:VSG982009 WCC982006:WCC982009 WLY982006:WLY982009 WVU982006:WVU982009 L64541 JH64541 TD64541 ACZ64541 AMV64541 AWR64541 BGN64541 BQJ64541 CAF64541 CKB64541 CTX64541 DDT64541 DNP64541 DXL64541 EHH64541 ERD64541 FAZ64541 FKV64541 FUR64541 GEN64541 GOJ64541 GYF64541 HIB64541 HRX64541 IBT64541 ILP64541 IVL64541 JFH64541 JPD64541 JYZ64541 KIV64541 KSR64541 LCN64541 LMJ64541 LWF64541 MGB64541 MPX64541 MZT64541 NJP64541 NTL64541 ODH64541 OND64541 OWZ64541 PGV64541 PQR64541 QAN64541 QKJ64541 QUF64541 REB64541 RNX64541 RXT64541 SHP64541 SRL64541 TBH64541 TLD64541 TUZ64541 UEV64541 UOR64541 UYN64541 VIJ64541 VSF64541 WCB64541 WLX64541 WVT64541 L130077 JH130077 TD130077 ACZ130077 AMV130077 AWR130077 BGN130077 BQJ130077 CAF130077 CKB130077 CTX130077 DDT130077 DNP130077 DXL130077 EHH130077 ERD130077 FAZ130077 FKV130077 FUR130077 GEN130077 GOJ130077 GYF130077 HIB130077 HRX130077 IBT130077 ILP130077 IVL130077 JFH130077 JPD130077 JYZ130077 KIV130077 KSR130077 LCN130077 LMJ130077 LWF130077 MGB130077 MPX130077 MZT130077 NJP130077 NTL130077 ODH130077 OND130077 OWZ130077 PGV130077 PQR130077 QAN130077 QKJ130077 QUF130077 REB130077 RNX130077 RXT130077 SHP130077 SRL130077 TBH130077 TLD130077 TUZ130077 UEV130077 UOR130077 UYN130077 VIJ130077 VSF130077 WCB130077 WLX130077 WVT130077 L195613 JH195613 TD195613 ACZ195613 AMV195613 AWR195613 BGN195613 BQJ195613 CAF195613 CKB195613 CTX195613 DDT195613 DNP195613 DXL195613 EHH195613 ERD195613 FAZ195613 FKV195613 FUR195613 GEN195613 GOJ195613 GYF195613 HIB195613 HRX195613 IBT195613 ILP195613 IVL195613 JFH195613 JPD195613 JYZ195613 KIV195613 KSR195613 LCN195613 LMJ195613 LWF195613 MGB195613 MPX195613 MZT195613 NJP195613 NTL195613 ODH195613 OND195613 OWZ195613 PGV195613 PQR195613 QAN195613 QKJ195613 QUF195613 REB195613 RNX195613 RXT195613 SHP195613 SRL195613 TBH195613 TLD195613 TUZ195613 UEV195613 UOR195613 UYN195613 VIJ195613 VSF195613 WCB195613 WLX195613 WVT195613 L261149 JH261149 TD261149 ACZ261149 AMV261149 AWR261149 BGN261149 BQJ261149 CAF261149 CKB261149 CTX261149 DDT261149 DNP261149 DXL261149 EHH261149 ERD261149 FAZ261149 FKV261149 FUR261149 GEN261149 GOJ261149 GYF261149 HIB261149 HRX261149 IBT261149 ILP261149 IVL261149 JFH261149 JPD261149 JYZ261149 KIV261149 KSR261149 LCN261149 LMJ261149 LWF261149 MGB261149 MPX261149 MZT261149 NJP261149 NTL261149 ODH261149 OND261149 OWZ261149 PGV261149 PQR261149 QAN261149 QKJ261149 QUF261149 REB261149 RNX261149 RXT261149 SHP261149 SRL261149 TBH261149 TLD261149 TUZ261149 UEV261149 UOR261149 UYN261149 VIJ261149 VSF261149 WCB261149 WLX261149 WVT261149 L326685 JH326685 TD326685 ACZ326685 AMV326685 AWR326685 BGN326685 BQJ326685 CAF326685 CKB326685 CTX326685 DDT326685 DNP326685 DXL326685 EHH326685 ERD326685 FAZ326685 FKV326685 FUR326685 GEN326685 GOJ326685 GYF326685 HIB326685 HRX326685 IBT326685 ILP326685 IVL326685 JFH326685 JPD326685 JYZ326685 KIV326685 KSR326685 LCN326685 LMJ326685 LWF326685 MGB326685 MPX326685 MZT326685 NJP326685 NTL326685 ODH326685 OND326685 OWZ326685 PGV326685 PQR326685 QAN326685 QKJ326685 QUF326685 REB326685 RNX326685 RXT326685 SHP326685 SRL326685 TBH326685 TLD326685 TUZ326685 UEV326685 UOR326685 UYN326685 VIJ326685 VSF326685 WCB326685 WLX326685 WVT326685 L392221 JH392221 TD392221 ACZ392221 AMV392221 AWR392221 BGN392221 BQJ392221 CAF392221 CKB392221 CTX392221 DDT392221 DNP392221 DXL392221 EHH392221 ERD392221 FAZ392221 FKV392221 FUR392221 GEN392221 GOJ392221 GYF392221 HIB392221 HRX392221 IBT392221 ILP392221 IVL392221 JFH392221 JPD392221 JYZ392221 KIV392221 KSR392221 LCN392221 LMJ392221 LWF392221 MGB392221 MPX392221 MZT392221 NJP392221 NTL392221 ODH392221 OND392221 OWZ392221 PGV392221 PQR392221 QAN392221 QKJ392221 QUF392221 REB392221 RNX392221 RXT392221 SHP392221 SRL392221 TBH392221 TLD392221 TUZ392221 UEV392221 UOR392221 UYN392221 VIJ392221 VSF392221 WCB392221 WLX392221 WVT392221 L457757 JH457757 TD457757 ACZ457757 AMV457757 AWR457757 BGN457757 BQJ457757 CAF457757 CKB457757 CTX457757 DDT457757 DNP457757 DXL457757 EHH457757 ERD457757 FAZ457757 FKV457757 FUR457757 GEN457757 GOJ457757 GYF457757 HIB457757 HRX457757 IBT457757 ILP457757 IVL457757 JFH457757 JPD457757 JYZ457757 KIV457757 KSR457757 LCN457757 LMJ457757 LWF457757 MGB457757 MPX457757 MZT457757 NJP457757 NTL457757 ODH457757 OND457757 OWZ457757 PGV457757 PQR457757 QAN457757 QKJ457757 QUF457757 REB457757 RNX457757 RXT457757 SHP457757 SRL457757 TBH457757 TLD457757 TUZ457757 UEV457757 UOR457757 UYN457757 VIJ457757 VSF457757 WCB457757 WLX457757 WVT457757 L523293 JH523293 TD523293 ACZ523293 AMV523293 AWR523293 BGN523293 BQJ523293 CAF523293 CKB523293 CTX523293 DDT523293 DNP523293 DXL523293 EHH523293 ERD523293 FAZ523293 FKV523293 FUR523293 GEN523293 GOJ523293 GYF523293 HIB523293 HRX523293 IBT523293 ILP523293 IVL523293 JFH523293 JPD523293 JYZ523293 KIV523293 KSR523293 LCN523293 LMJ523293 LWF523293 MGB523293 MPX523293 MZT523293 NJP523293 NTL523293 ODH523293 OND523293 OWZ523293 PGV523293 PQR523293 QAN523293 QKJ523293 QUF523293 REB523293 RNX523293 RXT523293 SHP523293 SRL523293 TBH523293 TLD523293 TUZ523293 UEV523293 UOR523293 UYN523293 VIJ523293 VSF523293 WCB523293 WLX523293 WVT523293 L588829 JH588829 TD588829 ACZ588829 AMV588829 AWR588829 BGN588829 BQJ588829 CAF588829 CKB588829 CTX588829 DDT588829 DNP588829 DXL588829 EHH588829 ERD588829 FAZ588829 FKV588829 FUR588829 GEN588829 GOJ588829 GYF588829 HIB588829 HRX588829 IBT588829 ILP588829 IVL588829 JFH588829 JPD588829 JYZ588829 KIV588829 KSR588829 LCN588829 LMJ588829 LWF588829 MGB588829 MPX588829 MZT588829 NJP588829 NTL588829 ODH588829 OND588829 OWZ588829 PGV588829 PQR588829 QAN588829 QKJ588829 QUF588829 REB588829 RNX588829 RXT588829 SHP588829 SRL588829 TBH588829 TLD588829 TUZ588829 UEV588829 UOR588829 UYN588829 VIJ588829 VSF588829 WCB588829 WLX588829 WVT588829 L654365 JH654365 TD654365 ACZ654365 AMV654365 AWR654365 BGN654365 BQJ654365 CAF654365 CKB654365 CTX654365 DDT654365 DNP654365 DXL654365 EHH654365 ERD654365 FAZ654365 FKV654365 FUR654365 GEN654365 GOJ654365 GYF654365 HIB654365 HRX654365 IBT654365 ILP654365 IVL654365 JFH654365 JPD654365 JYZ654365 KIV654365 KSR654365 LCN654365 LMJ654365 LWF654365 MGB654365 MPX654365 MZT654365 NJP654365 NTL654365 ODH654365 OND654365 OWZ654365 PGV654365 PQR654365 QAN654365 QKJ654365 QUF654365 REB654365 RNX654365 RXT654365 SHP654365 SRL654365 TBH654365 TLD654365 TUZ654365 UEV654365 UOR654365 UYN654365 VIJ654365 VSF654365 WCB654365 WLX654365 WVT654365 L719901 JH719901 TD719901 ACZ719901 AMV719901 AWR719901 BGN719901 BQJ719901 CAF719901 CKB719901 CTX719901 DDT719901 DNP719901 DXL719901 EHH719901 ERD719901 FAZ719901 FKV719901 FUR719901 GEN719901 GOJ719901 GYF719901 HIB719901 HRX719901 IBT719901 ILP719901 IVL719901 JFH719901 JPD719901 JYZ719901 KIV719901 KSR719901 LCN719901 LMJ719901 LWF719901 MGB719901 MPX719901 MZT719901 NJP719901 NTL719901 ODH719901 OND719901 OWZ719901 PGV719901 PQR719901 QAN719901 QKJ719901 QUF719901 REB719901 RNX719901 RXT719901 SHP719901 SRL719901 TBH719901 TLD719901 TUZ719901 UEV719901 UOR719901 UYN719901 VIJ719901 VSF719901 WCB719901 WLX719901 WVT719901 L785437 JH785437 TD785437 ACZ785437 AMV785437 AWR785437 BGN785437 BQJ785437 CAF785437 CKB785437 CTX785437 DDT785437 DNP785437 DXL785437 EHH785437 ERD785437 FAZ785437 FKV785437 FUR785437 GEN785437 GOJ785437 GYF785437 HIB785437 HRX785437 IBT785437 ILP785437 IVL785437 JFH785437 JPD785437 JYZ785437 KIV785437 KSR785437 LCN785437 LMJ785437 LWF785437 MGB785437 MPX785437 MZT785437 NJP785437 NTL785437 ODH785437 OND785437 OWZ785437 PGV785437 PQR785437 QAN785437 QKJ785437 QUF785437 REB785437 RNX785437 RXT785437 SHP785437 SRL785437 TBH785437 TLD785437 TUZ785437 UEV785437 UOR785437 UYN785437 VIJ785437 VSF785437 WCB785437 WLX785437 WVT785437 L850973 JH850973 TD850973 ACZ850973 AMV850973 AWR850973 BGN850973 BQJ850973 CAF850973 CKB850973 CTX850973 DDT850973 DNP850973 DXL850973 EHH850973 ERD850973 FAZ850973 FKV850973 FUR850973 GEN850973 GOJ850973 GYF850973 HIB850973 HRX850973 IBT850973 ILP850973 IVL850973 JFH850973 JPD850973 JYZ850973 KIV850973 KSR850973 LCN850973 LMJ850973 LWF850973 MGB850973 MPX850973 MZT850973 NJP850973 NTL850973 ODH850973 OND850973 OWZ850973 PGV850973 PQR850973 QAN850973 QKJ850973 QUF850973 REB850973 RNX850973 RXT850973 SHP850973 SRL850973 TBH850973 TLD850973 TUZ850973 UEV850973 UOR850973 UYN850973 VIJ850973 VSF850973 WCB850973 WLX850973 WVT850973 L916509 JH916509 TD916509 ACZ916509 AMV916509 AWR916509 BGN916509 BQJ916509 CAF916509 CKB916509 CTX916509 DDT916509 DNP916509 DXL916509 EHH916509 ERD916509 FAZ916509 FKV916509 FUR916509 GEN916509 GOJ916509 GYF916509 HIB916509 HRX916509 IBT916509 ILP916509 IVL916509 JFH916509 JPD916509 JYZ916509 KIV916509 KSR916509 LCN916509 LMJ916509 LWF916509 MGB916509 MPX916509 MZT916509 NJP916509 NTL916509 ODH916509 OND916509 OWZ916509 PGV916509 PQR916509 QAN916509 QKJ916509 QUF916509 REB916509 RNX916509 RXT916509 SHP916509 SRL916509 TBH916509 TLD916509 TUZ916509 UEV916509 UOR916509 UYN916509 VIJ916509 VSF916509 WCB916509 WLX916509 WVT916509 L982045 JH982045 TD982045 ACZ982045 AMV982045 AWR982045 BGN982045 BQJ982045 CAF982045 CKB982045 CTX982045 DDT982045 DNP982045 DXL982045 EHH982045 ERD982045 FAZ982045 FKV982045 FUR982045 GEN982045 GOJ982045 GYF982045 HIB982045 HRX982045 IBT982045 ILP982045 IVL982045 JFH982045 JPD982045 JYZ982045 KIV982045 KSR982045 LCN982045 LMJ982045 LWF982045 MGB982045 MPX982045 MZT982045 NJP982045 NTL982045 ODH982045 OND982045 OWZ982045 PGV982045 PQR982045 QAN982045 QKJ982045 QUF982045 REB982045 RNX982045 RXT982045 SHP982045 SRL982045 TBH982045 TLD982045 TUZ982045 UEV982045 UOR982045 UYN982045 VIJ982045 VSF982045 WCB982045 WLX982045 WVT982045 M64544 JI64544 TE64544 ADA64544 AMW64544 AWS64544 BGO64544 BQK64544 CAG64544 CKC64544 CTY64544 DDU64544 DNQ64544 DXM64544 EHI64544 ERE64544 FBA64544 FKW64544 FUS64544 GEO64544 GOK64544 GYG64544 HIC64544 HRY64544 IBU64544 ILQ64544 IVM64544 JFI64544 JPE64544 JZA64544 KIW64544 KSS64544 LCO64544 LMK64544 LWG64544 MGC64544 MPY64544 MZU64544 NJQ64544 NTM64544 ODI64544 ONE64544 OXA64544 PGW64544 PQS64544 QAO64544 QKK64544 QUG64544 REC64544 RNY64544 RXU64544 SHQ64544 SRM64544 TBI64544 TLE64544 TVA64544 UEW64544 UOS64544 UYO64544 VIK64544 VSG64544 WCC64544 WLY64544 WVU64544 M130080 JI130080 TE130080 ADA130080 AMW130080 AWS130080 BGO130080 BQK130080 CAG130080 CKC130080 CTY130080 DDU130080 DNQ130080 DXM130080 EHI130080 ERE130080 FBA130080 FKW130080 FUS130080 GEO130080 GOK130080 GYG130080 HIC130080 HRY130080 IBU130080 ILQ130080 IVM130080 JFI130080 JPE130080 JZA130080 KIW130080 KSS130080 LCO130080 LMK130080 LWG130080 MGC130080 MPY130080 MZU130080 NJQ130080 NTM130080 ODI130080 ONE130080 OXA130080 PGW130080 PQS130080 QAO130080 QKK130080 QUG130080 REC130080 RNY130080 RXU130080 SHQ130080 SRM130080 TBI130080 TLE130080 TVA130080 UEW130080 UOS130080 UYO130080 VIK130080 VSG130080 WCC130080 WLY130080 WVU130080 M195616 JI195616 TE195616 ADA195616 AMW195616 AWS195616 BGO195616 BQK195616 CAG195616 CKC195616 CTY195616 DDU195616 DNQ195616 DXM195616 EHI195616 ERE195616 FBA195616 FKW195616 FUS195616 GEO195616 GOK195616 GYG195616 HIC195616 HRY195616 IBU195616 ILQ195616 IVM195616 JFI195616 JPE195616 JZA195616 KIW195616 KSS195616 LCO195616 LMK195616 LWG195616 MGC195616 MPY195616 MZU195616 NJQ195616 NTM195616 ODI195616 ONE195616 OXA195616 PGW195616 PQS195616 QAO195616 QKK195616 QUG195616 REC195616 RNY195616 RXU195616 SHQ195616 SRM195616 TBI195616 TLE195616 TVA195616 UEW195616 UOS195616 UYO195616 VIK195616 VSG195616 WCC195616 WLY195616 WVU195616 M261152 JI261152 TE261152 ADA261152 AMW261152 AWS261152 BGO261152 BQK261152 CAG261152 CKC261152 CTY261152 DDU261152 DNQ261152 DXM261152 EHI261152 ERE261152 FBA261152 FKW261152 FUS261152 GEO261152 GOK261152 GYG261152 HIC261152 HRY261152 IBU261152 ILQ261152 IVM261152 JFI261152 JPE261152 JZA261152 KIW261152 KSS261152 LCO261152 LMK261152 LWG261152 MGC261152 MPY261152 MZU261152 NJQ261152 NTM261152 ODI261152 ONE261152 OXA261152 PGW261152 PQS261152 QAO261152 QKK261152 QUG261152 REC261152 RNY261152 RXU261152 SHQ261152 SRM261152 TBI261152 TLE261152 TVA261152 UEW261152 UOS261152 UYO261152 VIK261152 VSG261152 WCC261152 WLY261152 WVU261152 M326688 JI326688 TE326688 ADA326688 AMW326688 AWS326688 BGO326688 BQK326688 CAG326688 CKC326688 CTY326688 DDU326688 DNQ326688 DXM326688 EHI326688 ERE326688 FBA326688 FKW326688 FUS326688 GEO326688 GOK326688 GYG326688 HIC326688 HRY326688 IBU326688 ILQ326688 IVM326688 JFI326688 JPE326688 JZA326688 KIW326688 KSS326688 LCO326688 LMK326688 LWG326688 MGC326688 MPY326688 MZU326688 NJQ326688 NTM326688 ODI326688 ONE326688 OXA326688 PGW326688 PQS326688 QAO326688 QKK326688 QUG326688 REC326688 RNY326688 RXU326688 SHQ326688 SRM326688 TBI326688 TLE326688 TVA326688 UEW326688 UOS326688 UYO326688 VIK326688 VSG326688 WCC326688 WLY326688 WVU326688 M392224 JI392224 TE392224 ADA392224 AMW392224 AWS392224 BGO392224 BQK392224 CAG392224 CKC392224 CTY392224 DDU392224 DNQ392224 DXM392224 EHI392224 ERE392224 FBA392224 FKW392224 FUS392224 GEO392224 GOK392224 GYG392224 HIC392224 HRY392224 IBU392224 ILQ392224 IVM392224 JFI392224 JPE392224 JZA392224 KIW392224 KSS392224 LCO392224 LMK392224 LWG392224 MGC392224 MPY392224 MZU392224 NJQ392224 NTM392224 ODI392224 ONE392224 OXA392224 PGW392224 PQS392224 QAO392224 QKK392224 QUG392224 REC392224 RNY392224 RXU392224 SHQ392224 SRM392224 TBI392224 TLE392224 TVA392224 UEW392224 UOS392224 UYO392224 VIK392224 VSG392224 WCC392224 WLY392224 WVU392224 M457760 JI457760 TE457760 ADA457760 AMW457760 AWS457760 BGO457760 BQK457760 CAG457760 CKC457760 CTY457760 DDU457760 DNQ457760 DXM457760 EHI457760 ERE457760 FBA457760 FKW457760 FUS457760 GEO457760 GOK457760 GYG457760 HIC457760 HRY457760 IBU457760 ILQ457760 IVM457760 JFI457760 JPE457760 JZA457760 KIW457760 KSS457760 LCO457760 LMK457760 LWG457760 MGC457760 MPY457760 MZU457760 NJQ457760 NTM457760 ODI457760 ONE457760 OXA457760 PGW457760 PQS457760 QAO457760 QKK457760 QUG457760 REC457760 RNY457760 RXU457760 SHQ457760 SRM457760 TBI457760 TLE457760 TVA457760 UEW457760 UOS457760 UYO457760 VIK457760 VSG457760 WCC457760 WLY457760 WVU457760 M523296 JI523296 TE523296 ADA523296 AMW523296 AWS523296 BGO523296 BQK523296 CAG523296 CKC523296 CTY523296 DDU523296 DNQ523296 DXM523296 EHI523296 ERE523296 FBA523296 FKW523296 FUS523296 GEO523296 GOK523296 GYG523296 HIC523296 HRY523296 IBU523296 ILQ523296 IVM523296 JFI523296 JPE523296 JZA523296 KIW523296 KSS523296 LCO523296 LMK523296 LWG523296 MGC523296 MPY523296 MZU523296 NJQ523296 NTM523296 ODI523296 ONE523296 OXA523296 PGW523296 PQS523296 QAO523296 QKK523296 QUG523296 REC523296 RNY523296 RXU523296 SHQ523296 SRM523296 TBI523296 TLE523296 TVA523296 UEW523296 UOS523296 UYO523296 VIK523296 VSG523296 WCC523296 WLY523296 WVU523296 M588832 JI588832 TE588832 ADA588832 AMW588832 AWS588832 BGO588832 BQK588832 CAG588832 CKC588832 CTY588832 DDU588832 DNQ588832 DXM588832 EHI588832 ERE588832 FBA588832 FKW588832 FUS588832 GEO588832 GOK588832 GYG588832 HIC588832 HRY588832 IBU588832 ILQ588832 IVM588832 JFI588832 JPE588832 JZA588832 KIW588832 KSS588832 LCO588832 LMK588832 LWG588832 MGC588832 MPY588832 MZU588832 NJQ588832 NTM588832 ODI588832 ONE588832 OXA588832 PGW588832 PQS588832 QAO588832 QKK588832 QUG588832 REC588832 RNY588832 RXU588832 SHQ588832 SRM588832 TBI588832 TLE588832 TVA588832 UEW588832 UOS588832 UYO588832 VIK588832 VSG588832 WCC588832 WLY588832 WVU588832 M654368 JI654368 TE654368 ADA654368 AMW654368 AWS654368 BGO654368 BQK654368 CAG654368 CKC654368 CTY654368 DDU654368 DNQ654368 DXM654368 EHI654368 ERE654368 FBA654368 FKW654368 FUS654368 GEO654368 GOK654368 GYG654368 HIC654368 HRY654368 IBU654368 ILQ654368 IVM654368 JFI654368 JPE654368 JZA654368 KIW654368 KSS654368 LCO654368 LMK654368 LWG654368 MGC654368 MPY654368 MZU654368 NJQ654368 NTM654368 ODI654368 ONE654368 OXA654368 PGW654368 PQS654368 QAO654368 QKK654368 QUG654368 REC654368 RNY654368 RXU654368 SHQ654368 SRM654368 TBI654368 TLE654368 TVA654368 UEW654368 UOS654368 UYO654368 VIK654368 VSG654368 WCC654368 WLY654368 WVU654368 M719904 JI719904 TE719904 ADA719904 AMW719904 AWS719904 BGO719904 BQK719904 CAG719904 CKC719904 CTY719904 DDU719904 DNQ719904 DXM719904 EHI719904 ERE719904 FBA719904 FKW719904 FUS719904 GEO719904 GOK719904 GYG719904 HIC719904 HRY719904 IBU719904 ILQ719904 IVM719904 JFI719904 JPE719904 JZA719904 KIW719904 KSS719904 LCO719904 LMK719904 LWG719904 MGC719904 MPY719904 MZU719904 NJQ719904 NTM719904 ODI719904 ONE719904 OXA719904 PGW719904 PQS719904 QAO719904 QKK719904 QUG719904 REC719904 RNY719904 RXU719904 SHQ719904 SRM719904 TBI719904 TLE719904 TVA719904 UEW719904 UOS719904 UYO719904 VIK719904 VSG719904 WCC719904 WLY719904 WVU719904 M785440 JI785440 TE785440 ADA785440 AMW785440 AWS785440 BGO785440 BQK785440 CAG785440 CKC785440 CTY785440 DDU785440 DNQ785440 DXM785440 EHI785440 ERE785440 FBA785440 FKW785440 FUS785440 GEO785440 GOK785440 GYG785440 HIC785440 HRY785440 IBU785440 ILQ785440 IVM785440 JFI785440 JPE785440 JZA785440 KIW785440 KSS785440 LCO785440 LMK785440 LWG785440 MGC785440 MPY785440 MZU785440 NJQ785440 NTM785440 ODI785440 ONE785440 OXA785440 PGW785440 PQS785440 QAO785440 QKK785440 QUG785440 REC785440 RNY785440 RXU785440 SHQ785440 SRM785440 TBI785440 TLE785440 TVA785440 UEW785440 UOS785440 UYO785440 VIK785440 VSG785440 WCC785440 WLY785440 WVU785440 M850976 JI850976 TE850976 ADA850976 AMW850976 AWS850976 BGO850976 BQK850976 CAG850976 CKC850976 CTY850976 DDU850976 DNQ850976 DXM850976 EHI850976 ERE850976 FBA850976 FKW850976 FUS850976 GEO850976 GOK850976 GYG850976 HIC850976 HRY850976 IBU850976 ILQ850976 IVM850976 JFI850976 JPE850976 JZA850976 KIW850976 KSS850976 LCO850976 LMK850976 LWG850976 MGC850976 MPY850976 MZU850976 NJQ850976 NTM850976 ODI850976 ONE850976 OXA850976 PGW850976 PQS850976 QAO850976 QKK850976 QUG850976 REC850976 RNY850976 RXU850976 SHQ850976 SRM850976 TBI850976 TLE850976 TVA850976 UEW850976 UOS850976 UYO850976 VIK850976 VSG850976 WCC850976 WLY850976 WVU850976 M916512 JI916512 TE916512 ADA916512 AMW916512 AWS916512 BGO916512 BQK916512 CAG916512 CKC916512 CTY916512 DDU916512 DNQ916512 DXM916512 EHI916512 ERE916512 FBA916512 FKW916512 FUS916512 GEO916512 GOK916512 GYG916512 HIC916512 HRY916512 IBU916512 ILQ916512 IVM916512 JFI916512 JPE916512 JZA916512 KIW916512 KSS916512 LCO916512 LMK916512 LWG916512 MGC916512 MPY916512 MZU916512 NJQ916512 NTM916512 ODI916512 ONE916512 OXA916512 PGW916512 PQS916512 QAO916512 QKK916512 QUG916512 REC916512 RNY916512 RXU916512 SHQ916512 SRM916512 TBI916512 TLE916512 TVA916512 UEW916512 UOS916512 UYO916512 VIK916512 VSG916512 WCC916512 WLY916512 WVU916512 M982048 JI982048 TE982048 ADA982048 AMW982048 AWS982048 BGO982048 BQK982048 CAG982048 CKC982048 CTY982048 DDU982048 DNQ982048 DXM982048 EHI982048 ERE982048 FBA982048 FKW982048 FUS982048 GEO982048 GOK982048 GYG982048 HIC982048 HRY982048 IBU982048 ILQ982048 IVM982048 JFI982048 JPE982048 JZA982048 KIW982048 KSS982048 LCO982048 LMK982048 LWG982048 MGC982048 MPY982048 MZU982048 NJQ982048 NTM982048 ODI982048 ONE982048 OXA982048 PGW982048 PQS982048 QAO982048 QKK982048 QUG982048 REC982048 RNY982048 RXU982048 SHQ982048 SRM982048 TBI982048 TLE982048 TVA982048 UEW982048 UOS982048 UYO982048 VIK982048 VSG982048 WCC982048 WLY982048 WVU982048 O64554 JK64554 TG64554 ADC64554 AMY64554 AWU64554 BGQ64554 BQM64554 CAI64554 CKE64554 CUA64554 DDW64554 DNS64554 DXO64554 EHK64554 ERG64554 FBC64554 FKY64554 FUU64554 GEQ64554 GOM64554 GYI64554 HIE64554 HSA64554 IBW64554 ILS64554 IVO64554 JFK64554 JPG64554 JZC64554 KIY64554 KSU64554 LCQ64554 LMM64554 LWI64554 MGE64554 MQA64554 MZW64554 NJS64554 NTO64554 ODK64554 ONG64554 OXC64554 PGY64554 PQU64554 QAQ64554 QKM64554 QUI64554 REE64554 ROA64554 RXW64554 SHS64554 SRO64554 TBK64554 TLG64554 TVC64554 UEY64554 UOU64554 UYQ64554 VIM64554 VSI64554 WCE64554 WMA64554 WVW64554 O130090 JK130090 TG130090 ADC130090 AMY130090 AWU130090 BGQ130090 BQM130090 CAI130090 CKE130090 CUA130090 DDW130090 DNS130090 DXO130090 EHK130090 ERG130090 FBC130090 FKY130090 FUU130090 GEQ130090 GOM130090 GYI130090 HIE130090 HSA130090 IBW130090 ILS130090 IVO130090 JFK130090 JPG130090 JZC130090 KIY130090 KSU130090 LCQ130090 LMM130090 LWI130090 MGE130090 MQA130090 MZW130090 NJS130090 NTO130090 ODK130090 ONG130090 OXC130090 PGY130090 PQU130090 QAQ130090 QKM130090 QUI130090 REE130090 ROA130090 RXW130090 SHS130090 SRO130090 TBK130090 TLG130090 TVC130090 UEY130090 UOU130090 UYQ130090 VIM130090 VSI130090 WCE130090 WMA130090 WVW130090 O195626 JK195626 TG195626 ADC195626 AMY195626 AWU195626 BGQ195626 BQM195626 CAI195626 CKE195626 CUA195626 DDW195626 DNS195626 DXO195626 EHK195626 ERG195626 FBC195626 FKY195626 FUU195626 GEQ195626 GOM195626 GYI195626 HIE195626 HSA195626 IBW195626 ILS195626 IVO195626 JFK195626 JPG195626 JZC195626 KIY195626 KSU195626 LCQ195626 LMM195626 LWI195626 MGE195626 MQA195626 MZW195626 NJS195626 NTO195626 ODK195626 ONG195626 OXC195626 PGY195626 PQU195626 QAQ195626 QKM195626 QUI195626 REE195626 ROA195626 RXW195626 SHS195626 SRO195626 TBK195626 TLG195626 TVC195626 UEY195626 UOU195626 UYQ195626 VIM195626 VSI195626 WCE195626 WMA195626 WVW195626 O261162 JK261162 TG261162 ADC261162 AMY261162 AWU261162 BGQ261162 BQM261162 CAI261162 CKE261162 CUA261162 DDW261162 DNS261162 DXO261162 EHK261162 ERG261162 FBC261162 FKY261162 FUU261162 GEQ261162 GOM261162 GYI261162 HIE261162 HSA261162 IBW261162 ILS261162 IVO261162 JFK261162 JPG261162 JZC261162 KIY261162 KSU261162 LCQ261162 LMM261162 LWI261162 MGE261162 MQA261162 MZW261162 NJS261162 NTO261162 ODK261162 ONG261162 OXC261162 PGY261162 PQU261162 QAQ261162 QKM261162 QUI261162 REE261162 ROA261162 RXW261162 SHS261162 SRO261162 TBK261162 TLG261162 TVC261162 UEY261162 UOU261162 UYQ261162 VIM261162 VSI261162 WCE261162 WMA261162 WVW261162 O326698 JK326698 TG326698 ADC326698 AMY326698 AWU326698 BGQ326698 BQM326698 CAI326698 CKE326698 CUA326698 DDW326698 DNS326698 DXO326698 EHK326698 ERG326698 FBC326698 FKY326698 FUU326698 GEQ326698 GOM326698 GYI326698 HIE326698 HSA326698 IBW326698 ILS326698 IVO326698 JFK326698 JPG326698 JZC326698 KIY326698 KSU326698 LCQ326698 LMM326698 LWI326698 MGE326698 MQA326698 MZW326698 NJS326698 NTO326698 ODK326698 ONG326698 OXC326698 PGY326698 PQU326698 QAQ326698 QKM326698 QUI326698 REE326698 ROA326698 RXW326698 SHS326698 SRO326698 TBK326698 TLG326698 TVC326698 UEY326698 UOU326698 UYQ326698 VIM326698 VSI326698 WCE326698 WMA326698 WVW326698 O392234 JK392234 TG392234 ADC392234 AMY392234 AWU392234 BGQ392234 BQM392234 CAI392234 CKE392234 CUA392234 DDW392234 DNS392234 DXO392234 EHK392234 ERG392234 FBC392234 FKY392234 FUU392234 GEQ392234 GOM392234 GYI392234 HIE392234 HSA392234 IBW392234 ILS392234 IVO392234 JFK392234 JPG392234 JZC392234 KIY392234 KSU392234 LCQ392234 LMM392234 LWI392234 MGE392234 MQA392234 MZW392234 NJS392234 NTO392234 ODK392234 ONG392234 OXC392234 PGY392234 PQU392234 QAQ392234 QKM392234 QUI392234 REE392234 ROA392234 RXW392234 SHS392234 SRO392234 TBK392234 TLG392234 TVC392234 UEY392234 UOU392234 UYQ392234 VIM392234 VSI392234 WCE392234 WMA392234 WVW392234 O457770 JK457770 TG457770 ADC457770 AMY457770 AWU457770 BGQ457770 BQM457770 CAI457770 CKE457770 CUA457770 DDW457770 DNS457770 DXO457770 EHK457770 ERG457770 FBC457770 FKY457770 FUU457770 GEQ457770 GOM457770 GYI457770 HIE457770 HSA457770 IBW457770 ILS457770 IVO457770 JFK457770 JPG457770 JZC457770 KIY457770 KSU457770 LCQ457770 LMM457770 LWI457770 MGE457770 MQA457770 MZW457770 NJS457770 NTO457770 ODK457770 ONG457770 OXC457770 PGY457770 PQU457770 QAQ457770 QKM457770 QUI457770 REE457770 ROA457770 RXW457770 SHS457770 SRO457770 TBK457770 TLG457770 TVC457770 UEY457770 UOU457770 UYQ457770 VIM457770 VSI457770 WCE457770 WMA457770 WVW457770 O523306 JK523306 TG523306 ADC523306 AMY523306 AWU523306 BGQ523306 BQM523306 CAI523306 CKE523306 CUA523306 DDW523306 DNS523306 DXO523306 EHK523306 ERG523306 FBC523306 FKY523306 FUU523306 GEQ523306 GOM523306 GYI523306 HIE523306 HSA523306 IBW523306 ILS523306 IVO523306 JFK523306 JPG523306 JZC523306 KIY523306 KSU523306 LCQ523306 LMM523306 LWI523306 MGE523306 MQA523306 MZW523306 NJS523306 NTO523306 ODK523306 ONG523306 OXC523306 PGY523306 PQU523306 QAQ523306 QKM523306 QUI523306 REE523306 ROA523306 RXW523306 SHS523306 SRO523306 TBK523306 TLG523306 TVC523306 UEY523306 UOU523306 UYQ523306 VIM523306 VSI523306 WCE523306 WMA523306 WVW523306 O588842 JK588842 TG588842 ADC588842 AMY588842 AWU588842 BGQ588842 BQM588842 CAI588842 CKE588842 CUA588842 DDW588842 DNS588842 DXO588842 EHK588842 ERG588842 FBC588842 FKY588842 FUU588842 GEQ588842 GOM588842 GYI588842 HIE588842 HSA588842 IBW588842 ILS588842 IVO588842 JFK588842 JPG588842 JZC588842 KIY588842 KSU588842 LCQ588842 LMM588842 LWI588842 MGE588842 MQA588842 MZW588842 NJS588842 NTO588842 ODK588842 ONG588842 OXC588842 PGY588842 PQU588842 QAQ588842 QKM588842 QUI588842 REE588842 ROA588842 RXW588842 SHS588842 SRO588842 TBK588842 TLG588842 TVC588842 UEY588842 UOU588842 UYQ588842 VIM588842 VSI588842 WCE588842 WMA588842 WVW588842 O654378 JK654378 TG654378 ADC654378 AMY654378 AWU654378 BGQ654378 BQM654378 CAI654378 CKE654378 CUA654378 DDW654378 DNS654378 DXO654378 EHK654378 ERG654378 FBC654378 FKY654378 FUU654378 GEQ654378 GOM654378 GYI654378 HIE654378 HSA654378 IBW654378 ILS654378 IVO654378 JFK654378 JPG654378 JZC654378 KIY654378 KSU654378 LCQ654378 LMM654378 LWI654378 MGE654378 MQA654378 MZW654378 NJS654378 NTO654378 ODK654378 ONG654378 OXC654378 PGY654378 PQU654378 QAQ654378 QKM654378 QUI654378 REE654378 ROA654378 RXW654378 SHS654378 SRO654378 TBK654378 TLG654378 TVC654378 UEY654378 UOU654378 UYQ654378 VIM654378 VSI654378 WCE654378 WMA654378 WVW654378 O719914 JK719914 TG719914 ADC719914 AMY719914 AWU719914 BGQ719914 BQM719914 CAI719914 CKE719914 CUA719914 DDW719914 DNS719914 DXO719914 EHK719914 ERG719914 FBC719914 FKY719914 FUU719914 GEQ719914 GOM719914 GYI719914 HIE719914 HSA719914 IBW719914 ILS719914 IVO719914 JFK719914 JPG719914 JZC719914 KIY719914 KSU719914 LCQ719914 LMM719914 LWI719914 MGE719914 MQA719914 MZW719914 NJS719914 NTO719914 ODK719914 ONG719914 OXC719914 PGY719914 PQU719914 QAQ719914 QKM719914 QUI719914 REE719914 ROA719914 RXW719914 SHS719914 SRO719914 TBK719914 TLG719914 TVC719914 UEY719914 UOU719914 UYQ719914 VIM719914 VSI719914 WCE719914 WMA719914 WVW719914 O785450 JK785450 TG785450 ADC785450 AMY785450 AWU785450 BGQ785450 BQM785450 CAI785450 CKE785450 CUA785450 DDW785450 DNS785450 DXO785450 EHK785450 ERG785450 FBC785450 FKY785450 FUU785450 GEQ785450 GOM785450 GYI785450 HIE785450 HSA785450 IBW785450 ILS785450 IVO785450 JFK785450 JPG785450 JZC785450 KIY785450 KSU785450 LCQ785450 LMM785450 LWI785450 MGE785450 MQA785450 MZW785450 NJS785450 NTO785450 ODK785450 ONG785450 OXC785450 PGY785450 PQU785450 QAQ785450 QKM785450 QUI785450 REE785450 ROA785450 RXW785450 SHS785450 SRO785450 TBK785450 TLG785450 TVC785450 UEY785450 UOU785450 UYQ785450 VIM785450 VSI785450 WCE785450 WMA785450 WVW785450 O850986 JK850986 TG850986 ADC850986 AMY850986 AWU850986 BGQ850986 BQM850986 CAI850986 CKE850986 CUA850986 DDW850986 DNS850986 DXO850986 EHK850986 ERG850986 FBC850986 FKY850986 FUU850986 GEQ850986 GOM850986 GYI850986 HIE850986 HSA850986 IBW850986 ILS850986 IVO850986 JFK850986 JPG850986 JZC850986 KIY850986 KSU850986 LCQ850986 LMM850986 LWI850986 MGE850986 MQA850986 MZW850986 NJS850986 NTO850986 ODK850986 ONG850986 OXC850986 PGY850986 PQU850986 QAQ850986 QKM850986 QUI850986 REE850986 ROA850986 RXW850986 SHS850986 SRO850986 TBK850986 TLG850986 TVC850986 UEY850986 UOU850986 UYQ850986 VIM850986 VSI850986 WCE850986 WMA850986 WVW850986 O916522 JK916522 TG916522 ADC916522 AMY916522 AWU916522 BGQ916522 BQM916522 CAI916522 CKE916522 CUA916522 DDW916522 DNS916522 DXO916522 EHK916522 ERG916522 FBC916522 FKY916522 FUU916522 GEQ916522 GOM916522 GYI916522 HIE916522 HSA916522 IBW916522 ILS916522 IVO916522 JFK916522 JPG916522 JZC916522 KIY916522 KSU916522 LCQ916522 LMM916522 LWI916522 MGE916522 MQA916522 MZW916522 NJS916522 NTO916522 ODK916522 ONG916522 OXC916522 PGY916522 PQU916522 QAQ916522 QKM916522 QUI916522 REE916522 ROA916522 RXW916522 SHS916522 SRO916522 TBK916522 TLG916522 TVC916522 UEY916522 UOU916522 UYQ916522 VIM916522 VSI916522 WCE916522 WMA916522 WVW916522 O982058 JK982058 TG982058 ADC982058 AMY982058 AWU982058 BGQ982058 BQM982058 CAI982058 CKE982058 CUA982058 DDW982058 DNS982058 DXO982058 EHK982058 ERG982058 FBC982058 FKY982058 FUU982058 GEQ982058 GOM982058 GYI982058 HIE982058 HSA982058 IBW982058 ILS982058 IVO982058 JFK982058 JPG982058 JZC982058 KIY982058 KSU982058 LCQ982058 LMM982058 LWI982058 MGE982058 MQA982058 MZW982058 NJS982058 NTO982058 ODK982058 ONG982058 OXC982058 PGY982058 PQU982058 QAQ982058 QKM982058 QUI982058 REE982058 ROA982058 RXW982058 SHS982058 SRO982058 TBK982058 TLG982058 TVC982058 UEY982058 UOU982058 UYQ982058 VIM982058 VSI982058 WCE982058 WMA982058 WVW982058 O64556 JK64556 TG64556 ADC64556 AMY64556 AWU64556 BGQ64556 BQM64556 CAI64556 CKE64556 CUA64556 DDW64556 DNS64556 DXO64556 EHK64556 ERG64556 FBC64556 FKY64556 FUU64556 GEQ64556 GOM64556 GYI64556 HIE64556 HSA64556 IBW64556 ILS64556 IVO64556 JFK64556 JPG64556 JZC64556 KIY64556 KSU64556 LCQ64556 LMM64556 LWI64556 MGE64556 MQA64556 MZW64556 NJS64556 NTO64556 ODK64556 ONG64556 OXC64556 PGY64556 PQU64556 QAQ64556 QKM64556 QUI64556 REE64556 ROA64556 RXW64556 SHS64556 SRO64556 TBK64556 TLG64556 TVC64556 UEY64556 UOU64556 UYQ64556 VIM64556 VSI64556 WCE64556 WMA64556 WVW64556 O130092 JK130092 TG130092 ADC130092 AMY130092 AWU130092 BGQ130092 BQM130092 CAI130092 CKE130092 CUA130092 DDW130092 DNS130092 DXO130092 EHK130092 ERG130092 FBC130092 FKY130092 FUU130092 GEQ130092 GOM130092 GYI130092 HIE130092 HSA130092 IBW130092 ILS130092 IVO130092 JFK130092 JPG130092 JZC130092 KIY130092 KSU130092 LCQ130092 LMM130092 LWI130092 MGE130092 MQA130092 MZW130092 NJS130092 NTO130092 ODK130092 ONG130092 OXC130092 PGY130092 PQU130092 QAQ130092 QKM130092 QUI130092 REE130092 ROA130092 RXW130092 SHS130092 SRO130092 TBK130092 TLG130092 TVC130092 UEY130092 UOU130092 UYQ130092 VIM130092 VSI130092 WCE130092 WMA130092 WVW130092 O195628 JK195628 TG195628 ADC195628 AMY195628 AWU195628 BGQ195628 BQM195628 CAI195628 CKE195628 CUA195628 DDW195628 DNS195628 DXO195628 EHK195628 ERG195628 FBC195628 FKY195628 FUU195628 GEQ195628 GOM195628 GYI195628 HIE195628 HSA195628 IBW195628 ILS195628 IVO195628 JFK195628 JPG195628 JZC195628 KIY195628 KSU195628 LCQ195628 LMM195628 LWI195628 MGE195628 MQA195628 MZW195628 NJS195628 NTO195628 ODK195628 ONG195628 OXC195628 PGY195628 PQU195628 QAQ195628 QKM195628 QUI195628 REE195628 ROA195628 RXW195628 SHS195628 SRO195628 TBK195628 TLG195628 TVC195628 UEY195628 UOU195628 UYQ195628 VIM195628 VSI195628 WCE195628 WMA195628 WVW195628 O261164 JK261164 TG261164 ADC261164 AMY261164 AWU261164 BGQ261164 BQM261164 CAI261164 CKE261164 CUA261164 DDW261164 DNS261164 DXO261164 EHK261164 ERG261164 FBC261164 FKY261164 FUU261164 GEQ261164 GOM261164 GYI261164 HIE261164 HSA261164 IBW261164 ILS261164 IVO261164 JFK261164 JPG261164 JZC261164 KIY261164 KSU261164 LCQ261164 LMM261164 LWI261164 MGE261164 MQA261164 MZW261164 NJS261164 NTO261164 ODK261164 ONG261164 OXC261164 PGY261164 PQU261164 QAQ261164 QKM261164 QUI261164 REE261164 ROA261164 RXW261164 SHS261164 SRO261164 TBK261164 TLG261164 TVC261164 UEY261164 UOU261164 UYQ261164 VIM261164 VSI261164 WCE261164 WMA261164 WVW261164 O326700 JK326700 TG326700 ADC326700 AMY326700 AWU326700 BGQ326700 BQM326700 CAI326700 CKE326700 CUA326700 DDW326700 DNS326700 DXO326700 EHK326700 ERG326700 FBC326700 FKY326700 FUU326700 GEQ326700 GOM326700 GYI326700 HIE326700 HSA326700 IBW326700 ILS326700 IVO326700 JFK326700 JPG326700 JZC326700 KIY326700 KSU326700 LCQ326700 LMM326700 LWI326700 MGE326700 MQA326700 MZW326700 NJS326700 NTO326700 ODK326700 ONG326700 OXC326700 PGY326700 PQU326700 QAQ326700 QKM326700 QUI326700 REE326700 ROA326700 RXW326700 SHS326700 SRO326700 TBK326700 TLG326700 TVC326700 UEY326700 UOU326700 UYQ326700 VIM326700 VSI326700 WCE326700 WMA326700 WVW326700 O392236 JK392236 TG392236 ADC392236 AMY392236 AWU392236 BGQ392236 BQM392236 CAI392236 CKE392236 CUA392236 DDW392236 DNS392236 DXO392236 EHK392236 ERG392236 FBC392236 FKY392236 FUU392236 GEQ392236 GOM392236 GYI392236 HIE392236 HSA392236 IBW392236 ILS392236 IVO392236 JFK392236 JPG392236 JZC392236 KIY392236 KSU392236 LCQ392236 LMM392236 LWI392236 MGE392236 MQA392236 MZW392236 NJS392236 NTO392236 ODK392236 ONG392236 OXC392236 PGY392236 PQU392236 QAQ392236 QKM392236 QUI392236 REE392236 ROA392236 RXW392236 SHS392236 SRO392236 TBK392236 TLG392236 TVC392236 UEY392236 UOU392236 UYQ392236 VIM392236 VSI392236 WCE392236 WMA392236 WVW392236 O457772 JK457772 TG457772 ADC457772 AMY457772 AWU457772 BGQ457772 BQM457772 CAI457772 CKE457772 CUA457772 DDW457772 DNS457772 DXO457772 EHK457772 ERG457772 FBC457772 FKY457772 FUU457772 GEQ457772 GOM457772 GYI457772 HIE457772 HSA457772 IBW457772 ILS457772 IVO457772 JFK457772 JPG457772 JZC457772 KIY457772 KSU457772 LCQ457772 LMM457772 LWI457772 MGE457772 MQA457772 MZW457772 NJS457772 NTO457772 ODK457772 ONG457772 OXC457772 PGY457772 PQU457772 QAQ457772 QKM457772 QUI457772 REE457772 ROA457772 RXW457772 SHS457772 SRO457772 TBK457772 TLG457772 TVC457772 UEY457772 UOU457772 UYQ457772 VIM457772 VSI457772 WCE457772 WMA457772 WVW457772 O523308 JK523308 TG523308 ADC523308 AMY523308 AWU523308 BGQ523308 BQM523308 CAI523308 CKE523308 CUA523308 DDW523308 DNS523308 DXO523308 EHK523308 ERG523308 FBC523308 FKY523308 FUU523308 GEQ523308 GOM523308 GYI523308 HIE523308 HSA523308 IBW523308 ILS523308 IVO523308 JFK523308 JPG523308 JZC523308 KIY523308 KSU523308 LCQ523308 LMM523308 LWI523308 MGE523308 MQA523308 MZW523308 NJS523308 NTO523308 ODK523308 ONG523308 OXC523308 PGY523308 PQU523308 QAQ523308 QKM523308 QUI523308 REE523308 ROA523308 RXW523308 SHS523308 SRO523308 TBK523308 TLG523308 TVC523308 UEY523308 UOU523308 UYQ523308 VIM523308 VSI523308 WCE523308 WMA523308 WVW523308 O588844 JK588844 TG588844 ADC588844 AMY588844 AWU588844 BGQ588844 BQM588844 CAI588844 CKE588844 CUA588844 DDW588844 DNS588844 DXO588844 EHK588844 ERG588844 FBC588844 FKY588844 FUU588844 GEQ588844 GOM588844 GYI588844 HIE588844 HSA588844 IBW588844 ILS588844 IVO588844 JFK588844 JPG588844 JZC588844 KIY588844 KSU588844 LCQ588844 LMM588844 LWI588844 MGE588844 MQA588844 MZW588844 NJS588844 NTO588844 ODK588844 ONG588844 OXC588844 PGY588844 PQU588844 QAQ588844 QKM588844 QUI588844 REE588844 ROA588844 RXW588844 SHS588844 SRO588844 TBK588844 TLG588844 TVC588844 UEY588844 UOU588844 UYQ588844 VIM588844 VSI588844 WCE588844 WMA588844 WVW588844 O654380 JK654380 TG654380 ADC654380 AMY654380 AWU654380 BGQ654380 BQM654380 CAI654380 CKE654380 CUA654380 DDW654380 DNS654380 DXO654380 EHK654380 ERG654380 FBC654380 FKY654380 FUU654380 GEQ654380 GOM654380 GYI654380 HIE654380 HSA654380 IBW654380 ILS654380 IVO654380 JFK654380 JPG654380 JZC654380 KIY654380 KSU654380 LCQ654380 LMM654380 LWI654380 MGE654380 MQA654380 MZW654380 NJS654380 NTO654380 ODK654380 ONG654380 OXC654380 PGY654380 PQU654380 QAQ654380 QKM654380 QUI654380 REE654380 ROA654380 RXW654380 SHS654380 SRO654380 TBK654380 TLG654380 TVC654380 UEY654380 UOU654380 UYQ654380 VIM654380 VSI654380 WCE654380 WMA654380 WVW654380 O719916 JK719916 TG719916 ADC719916 AMY719916 AWU719916 BGQ719916 BQM719916 CAI719916 CKE719916 CUA719916 DDW719916 DNS719916 DXO719916 EHK719916 ERG719916 FBC719916 FKY719916 FUU719916 GEQ719916 GOM719916 GYI719916 HIE719916 HSA719916 IBW719916 ILS719916 IVO719916 JFK719916 JPG719916 JZC719916 KIY719916 KSU719916 LCQ719916 LMM719916 LWI719916 MGE719916 MQA719916 MZW719916 NJS719916 NTO719916 ODK719916 ONG719916 OXC719916 PGY719916 PQU719916 QAQ719916 QKM719916 QUI719916 REE719916 ROA719916 RXW719916 SHS719916 SRO719916 TBK719916 TLG719916 TVC719916 UEY719916 UOU719916 UYQ719916 VIM719916 VSI719916 WCE719916 WMA719916 WVW719916 O785452 JK785452 TG785452 ADC785452 AMY785452 AWU785452 BGQ785452 BQM785452 CAI785452 CKE785452 CUA785452 DDW785452 DNS785452 DXO785452 EHK785452 ERG785452 FBC785452 FKY785452 FUU785452 GEQ785452 GOM785452 GYI785452 HIE785452 HSA785452 IBW785452 ILS785452 IVO785452 JFK785452 JPG785452 JZC785452 KIY785452 KSU785452 LCQ785452 LMM785452 LWI785452 MGE785452 MQA785452 MZW785452 NJS785452 NTO785452 ODK785452 ONG785452 OXC785452 PGY785452 PQU785452 QAQ785452 QKM785452 QUI785452 REE785452 ROA785452 RXW785452 SHS785452 SRO785452 TBK785452 TLG785452 TVC785452 UEY785452 UOU785452 UYQ785452 VIM785452 VSI785452 WCE785452 WMA785452 WVW785452 O850988 JK850988 TG850988 ADC850988 AMY850988 AWU850988 BGQ850988 BQM850988 CAI850988 CKE850988 CUA850988 DDW850988 DNS850988 DXO850988 EHK850988 ERG850988 FBC850988 FKY850988 FUU850988 GEQ850988 GOM850988 GYI850988 HIE850988 HSA850988 IBW850988 ILS850988 IVO850988 JFK850988 JPG850988 JZC850988 KIY850988 KSU850988 LCQ850988 LMM850988 LWI850988 MGE850988 MQA850988 MZW850988 NJS850988 NTO850988 ODK850988 ONG850988 OXC850988 PGY850988 PQU850988 QAQ850988 QKM850988 QUI850988 REE850988 ROA850988 RXW850988 SHS850988 SRO850988 TBK850988 TLG850988 TVC850988 UEY850988 UOU850988 UYQ850988 VIM850988 VSI850988 WCE850988 WMA850988 WVW850988 O916524 JK916524 TG916524 ADC916524 AMY916524 AWU916524 BGQ916524 BQM916524 CAI916524 CKE916524 CUA916524 DDW916524 DNS916524 DXO916524 EHK916524 ERG916524 FBC916524 FKY916524 FUU916524 GEQ916524 GOM916524 GYI916524 HIE916524 HSA916524 IBW916524 ILS916524 IVO916524 JFK916524 JPG916524 JZC916524 KIY916524 KSU916524 LCQ916524 LMM916524 LWI916524 MGE916524 MQA916524 MZW916524 NJS916524 NTO916524 ODK916524 ONG916524 OXC916524 PGY916524 PQU916524 QAQ916524 QKM916524 QUI916524 REE916524 ROA916524 RXW916524 SHS916524 SRO916524 TBK916524 TLG916524 TVC916524 UEY916524 UOU916524 UYQ916524 VIM916524 VSI916524 WCE916524 WMA916524 WVW916524 O982060 JK982060 TG982060 ADC982060 AMY982060 AWU982060 BGQ982060 BQM982060 CAI982060 CKE982060 CUA982060 DDW982060 DNS982060 DXO982060 EHK982060 ERG982060 FBC982060 FKY982060 FUU982060 GEQ982060 GOM982060 GYI982060 HIE982060 HSA982060 IBW982060 ILS982060 IVO982060 JFK982060 JPG982060 JZC982060 KIY982060 KSU982060 LCQ982060 LMM982060 LWI982060 MGE982060 MQA982060 MZW982060 NJS982060 NTO982060 ODK982060 ONG982060 OXC982060 PGY982060 PQU982060 QAQ982060 QKM982060 QUI982060 REE982060 ROA982060 RXW982060 SHS982060 SRO982060 TBK982060 TLG982060 TVC982060 UEY982060 UOU982060 UYQ982060 VIM982060 VSI982060 WCE982060 WMA982060 WVW982060 P64557 JL64557 TH64557 ADD64557 AMZ64557 AWV64557 BGR64557 BQN64557 CAJ64557 CKF64557 CUB64557 DDX64557 DNT64557 DXP64557 EHL64557 ERH64557 FBD64557 FKZ64557 FUV64557 GER64557 GON64557 GYJ64557 HIF64557 HSB64557 IBX64557 ILT64557 IVP64557 JFL64557 JPH64557 JZD64557 KIZ64557 KSV64557 LCR64557 LMN64557 LWJ64557 MGF64557 MQB64557 MZX64557 NJT64557 NTP64557 ODL64557 ONH64557 OXD64557 PGZ64557 PQV64557 QAR64557 QKN64557 QUJ64557 REF64557 ROB64557 RXX64557 SHT64557 SRP64557 TBL64557 TLH64557 TVD64557 UEZ64557 UOV64557 UYR64557 VIN64557 VSJ64557 WCF64557 WMB64557 WVX64557 P130093 JL130093 TH130093 ADD130093 AMZ130093 AWV130093 BGR130093 BQN130093 CAJ130093 CKF130093 CUB130093 DDX130093 DNT130093 DXP130093 EHL130093 ERH130093 FBD130093 FKZ130093 FUV130093 GER130093 GON130093 GYJ130093 HIF130093 HSB130093 IBX130093 ILT130093 IVP130093 JFL130093 JPH130093 JZD130093 KIZ130093 KSV130093 LCR130093 LMN130093 LWJ130093 MGF130093 MQB130093 MZX130093 NJT130093 NTP130093 ODL130093 ONH130093 OXD130093 PGZ130093 PQV130093 QAR130093 QKN130093 QUJ130093 REF130093 ROB130093 RXX130093 SHT130093 SRP130093 TBL130093 TLH130093 TVD130093 UEZ130093 UOV130093 UYR130093 VIN130093 VSJ130093 WCF130093 WMB130093 WVX130093 P195629 JL195629 TH195629 ADD195629 AMZ195629 AWV195629 BGR195629 BQN195629 CAJ195629 CKF195629 CUB195629 DDX195629 DNT195629 DXP195629 EHL195629 ERH195629 FBD195629 FKZ195629 FUV195629 GER195629 GON195629 GYJ195629 HIF195629 HSB195629 IBX195629 ILT195629 IVP195629 JFL195629 JPH195629 JZD195629 KIZ195629 KSV195629 LCR195629 LMN195629 LWJ195629 MGF195629 MQB195629 MZX195629 NJT195629 NTP195629 ODL195629 ONH195629 OXD195629 PGZ195629 PQV195629 QAR195629 QKN195629 QUJ195629 REF195629 ROB195629 RXX195629 SHT195629 SRP195629 TBL195629 TLH195629 TVD195629 UEZ195629 UOV195629 UYR195629 VIN195629 VSJ195629 WCF195629 WMB195629 WVX195629 P261165 JL261165 TH261165 ADD261165 AMZ261165 AWV261165 BGR261165 BQN261165 CAJ261165 CKF261165 CUB261165 DDX261165 DNT261165 DXP261165 EHL261165 ERH261165 FBD261165 FKZ261165 FUV261165 GER261165 GON261165 GYJ261165 HIF261165 HSB261165 IBX261165 ILT261165 IVP261165 JFL261165 JPH261165 JZD261165 KIZ261165 KSV261165 LCR261165 LMN261165 LWJ261165 MGF261165 MQB261165 MZX261165 NJT261165 NTP261165 ODL261165 ONH261165 OXD261165 PGZ261165 PQV261165 QAR261165 QKN261165 QUJ261165 REF261165 ROB261165 RXX261165 SHT261165 SRP261165 TBL261165 TLH261165 TVD261165 UEZ261165 UOV261165 UYR261165 VIN261165 VSJ261165 WCF261165 WMB261165 WVX261165 P326701 JL326701 TH326701 ADD326701 AMZ326701 AWV326701 BGR326701 BQN326701 CAJ326701 CKF326701 CUB326701 DDX326701 DNT326701 DXP326701 EHL326701 ERH326701 FBD326701 FKZ326701 FUV326701 GER326701 GON326701 GYJ326701 HIF326701 HSB326701 IBX326701 ILT326701 IVP326701 JFL326701 JPH326701 JZD326701 KIZ326701 KSV326701 LCR326701 LMN326701 LWJ326701 MGF326701 MQB326701 MZX326701 NJT326701 NTP326701 ODL326701 ONH326701 OXD326701 PGZ326701 PQV326701 QAR326701 QKN326701 QUJ326701 REF326701 ROB326701 RXX326701 SHT326701 SRP326701 TBL326701 TLH326701 TVD326701 UEZ326701 UOV326701 UYR326701 VIN326701 VSJ326701 WCF326701 WMB326701 WVX326701 P392237 JL392237 TH392237 ADD392237 AMZ392237 AWV392237 BGR392237 BQN392237 CAJ392237 CKF392237 CUB392237 DDX392237 DNT392237 DXP392237 EHL392237 ERH392237 FBD392237 FKZ392237 FUV392237 GER392237 GON392237 GYJ392237 HIF392237 HSB392237 IBX392237 ILT392237 IVP392237 JFL392237 JPH392237 JZD392237 KIZ392237 KSV392237 LCR392237 LMN392237 LWJ392237 MGF392237 MQB392237 MZX392237 NJT392237 NTP392237 ODL392237 ONH392237 OXD392237 PGZ392237 PQV392237 QAR392237 QKN392237 QUJ392237 REF392237 ROB392237 RXX392237 SHT392237 SRP392237 TBL392237 TLH392237 TVD392237 UEZ392237 UOV392237 UYR392237 VIN392237 VSJ392237 WCF392237 WMB392237 WVX392237 P457773 JL457773 TH457773 ADD457773 AMZ457773 AWV457773 BGR457773 BQN457773 CAJ457773 CKF457773 CUB457773 DDX457773 DNT457773 DXP457773 EHL457773 ERH457773 FBD457773 FKZ457773 FUV457773 GER457773 GON457773 GYJ457773 HIF457773 HSB457773 IBX457773 ILT457773 IVP457773 JFL457773 JPH457773 JZD457773 KIZ457773 KSV457773 LCR457773 LMN457773 LWJ457773 MGF457773 MQB457773 MZX457773 NJT457773 NTP457773 ODL457773 ONH457773 OXD457773 PGZ457773 PQV457773 QAR457773 QKN457773 QUJ457773 REF457773 ROB457773 RXX457773 SHT457773 SRP457773 TBL457773 TLH457773 TVD457773 UEZ457773 UOV457773 UYR457773 VIN457773 VSJ457773 WCF457773 WMB457773 WVX457773 P523309 JL523309 TH523309 ADD523309 AMZ523309 AWV523309 BGR523309 BQN523309 CAJ523309 CKF523309 CUB523309 DDX523309 DNT523309 DXP523309 EHL523309 ERH523309 FBD523309 FKZ523309 FUV523309 GER523309 GON523309 GYJ523309 HIF523309 HSB523309 IBX523309 ILT523309 IVP523309 JFL523309 JPH523309 JZD523309 KIZ523309 KSV523309 LCR523309 LMN523309 LWJ523309 MGF523309 MQB523309 MZX523309 NJT523309 NTP523309 ODL523309 ONH523309 OXD523309 PGZ523309 PQV523309 QAR523309 QKN523309 QUJ523309 REF523309 ROB523309 RXX523309 SHT523309 SRP523309 TBL523309 TLH523309 TVD523309 UEZ523309 UOV523309 UYR523309 VIN523309 VSJ523309 WCF523309 WMB523309 WVX523309 P588845 JL588845 TH588845 ADD588845 AMZ588845 AWV588845 BGR588845 BQN588845 CAJ588845 CKF588845 CUB588845 DDX588845 DNT588845 DXP588845 EHL588845 ERH588845 FBD588845 FKZ588845 FUV588845 GER588845 GON588845 GYJ588845 HIF588845 HSB588845 IBX588845 ILT588845 IVP588845 JFL588845 JPH588845 JZD588845 KIZ588845 KSV588845 LCR588845 LMN588845 LWJ588845 MGF588845 MQB588845 MZX588845 NJT588845 NTP588845 ODL588845 ONH588845 OXD588845 PGZ588845 PQV588845 QAR588845 QKN588845 QUJ588845 REF588845 ROB588845 RXX588845 SHT588845 SRP588845 TBL588845 TLH588845 TVD588845 UEZ588845 UOV588845 UYR588845 VIN588845 VSJ588845 WCF588845 WMB588845 WVX588845 P654381 JL654381 TH654381 ADD654381 AMZ654381 AWV654381 BGR654381 BQN654381 CAJ654381 CKF654381 CUB654381 DDX654381 DNT654381 DXP654381 EHL654381 ERH654381 FBD654381 FKZ654381 FUV654381 GER654381 GON654381 GYJ654381 HIF654381 HSB654381 IBX654381 ILT654381 IVP654381 JFL654381 JPH654381 JZD654381 KIZ654381 KSV654381 LCR654381 LMN654381 LWJ654381 MGF654381 MQB654381 MZX654381 NJT654381 NTP654381 ODL654381 ONH654381 OXD654381 PGZ654381 PQV654381 QAR654381 QKN654381 QUJ654381 REF654381 ROB654381 RXX654381 SHT654381 SRP654381 TBL654381 TLH654381 TVD654381 UEZ654381 UOV654381 UYR654381 VIN654381 VSJ654381 WCF654381 WMB654381 WVX654381 P719917 JL719917 TH719917 ADD719917 AMZ719917 AWV719917 BGR719917 BQN719917 CAJ719917 CKF719917 CUB719917 DDX719917 DNT719917 DXP719917 EHL719917 ERH719917 FBD719917 FKZ719917 FUV719917 GER719917 GON719917 GYJ719917 HIF719917 HSB719917 IBX719917 ILT719917 IVP719917 JFL719917 JPH719917 JZD719917 KIZ719917 KSV719917 LCR719917 LMN719917 LWJ719917 MGF719917 MQB719917 MZX719917 NJT719917 NTP719917 ODL719917 ONH719917 OXD719917 PGZ719917 PQV719917 QAR719917 QKN719917 QUJ719917 REF719917 ROB719917 RXX719917 SHT719917 SRP719917 TBL719917 TLH719917 TVD719917 UEZ719917 UOV719917 UYR719917 VIN719917 VSJ719917 WCF719917 WMB719917 WVX719917 P785453 JL785453 TH785453 ADD785453 AMZ785453 AWV785453 BGR785453 BQN785453 CAJ785453 CKF785453 CUB785453 DDX785453 DNT785453 DXP785453 EHL785453 ERH785453 FBD785453 FKZ785453 FUV785453 GER785453 GON785453 GYJ785453 HIF785453 HSB785453 IBX785453 ILT785453 IVP785453 JFL785453 JPH785453 JZD785453 KIZ785453 KSV785453 LCR785453 LMN785453 LWJ785453 MGF785453 MQB785453 MZX785453 NJT785453 NTP785453 ODL785453 ONH785453 OXD785453 PGZ785453 PQV785453 QAR785453 QKN785453 QUJ785453 REF785453 ROB785453 RXX785453 SHT785453 SRP785453 TBL785453 TLH785453 TVD785453 UEZ785453 UOV785453 UYR785453 VIN785453 VSJ785453 WCF785453 WMB785453 WVX785453 P850989 JL850989 TH850989 ADD850989 AMZ850989 AWV850989 BGR850989 BQN850989 CAJ850989 CKF850989 CUB850989 DDX850989 DNT850989 DXP850989 EHL850989 ERH850989 FBD850989 FKZ850989 FUV850989 GER850989 GON850989 GYJ850989 HIF850989 HSB850989 IBX850989 ILT850989 IVP850989 JFL850989 JPH850989 JZD850989 KIZ850989 KSV850989 LCR850989 LMN850989 LWJ850989 MGF850989 MQB850989 MZX850989 NJT850989 NTP850989 ODL850989 ONH850989 OXD850989 PGZ850989 PQV850989 QAR850989 QKN850989 QUJ850989 REF850989 ROB850989 RXX850989 SHT850989 SRP850989 TBL850989 TLH850989 TVD850989 UEZ850989 UOV850989 UYR850989 VIN850989 VSJ850989 WCF850989 WMB850989 WVX850989 P916525 JL916525 TH916525 ADD916525 AMZ916525 AWV916525 BGR916525 BQN916525 CAJ916525 CKF916525 CUB916525 DDX916525 DNT916525 DXP916525 EHL916525 ERH916525 FBD916525 FKZ916525 FUV916525 GER916525 GON916525 GYJ916525 HIF916525 HSB916525 IBX916525 ILT916525 IVP916525 JFL916525 JPH916525 JZD916525 KIZ916525 KSV916525 LCR916525 LMN916525 LWJ916525 MGF916525 MQB916525 MZX916525 NJT916525 NTP916525 ODL916525 ONH916525 OXD916525 PGZ916525 PQV916525 QAR916525 QKN916525 QUJ916525 REF916525 ROB916525 RXX916525 SHT916525 SRP916525 TBL916525 TLH916525 TVD916525 UEZ916525 UOV916525 UYR916525 VIN916525 VSJ916525 WCF916525 WMB916525 WVX916525 P982061 JL982061 TH982061 ADD982061 AMZ982061 AWV982061 BGR982061 BQN982061 CAJ982061 CKF982061 CUB982061 DDX982061 DNT982061 DXP982061 EHL982061 ERH982061 FBD982061 FKZ982061 FUV982061 GER982061 GON982061 GYJ982061 HIF982061 HSB982061 IBX982061 ILT982061 IVP982061 JFL982061 JPH982061 JZD982061 KIZ982061 KSV982061 LCR982061 LMN982061 LWJ982061 MGF982061 MQB982061 MZX982061 NJT982061 NTP982061 ODL982061 ONH982061 OXD982061 PGZ982061 PQV982061 QAR982061 QKN982061 QUJ982061 REF982061 ROB982061 RXX982061 SHT982061 SRP982061 TBL982061 TLH982061 TVD982061 UEZ982061 UOV982061 UYR982061 VIN982061 VSJ982061 WCF982061 WMB982061 WVX982061 Q64567:Q64568 JM64567:JM64568 TI64567:TI64568 ADE64567:ADE64568 ANA64567:ANA64568 AWW64567:AWW64568 BGS64567:BGS64568 BQO64567:BQO64568 CAK64567:CAK64568 CKG64567:CKG64568 CUC64567:CUC64568 DDY64567:DDY64568 DNU64567:DNU64568 DXQ64567:DXQ64568 EHM64567:EHM64568 ERI64567:ERI64568 FBE64567:FBE64568 FLA64567:FLA64568 FUW64567:FUW64568 GES64567:GES64568 GOO64567:GOO64568 GYK64567:GYK64568 HIG64567:HIG64568 HSC64567:HSC64568 IBY64567:IBY64568 ILU64567:ILU64568 IVQ64567:IVQ64568 JFM64567:JFM64568 JPI64567:JPI64568 JZE64567:JZE64568 KJA64567:KJA64568 KSW64567:KSW64568 LCS64567:LCS64568 LMO64567:LMO64568 LWK64567:LWK64568 MGG64567:MGG64568 MQC64567:MQC64568 MZY64567:MZY64568 NJU64567:NJU64568 NTQ64567:NTQ64568 ODM64567:ODM64568 ONI64567:ONI64568 OXE64567:OXE64568 PHA64567:PHA64568 PQW64567:PQW64568 QAS64567:QAS64568 QKO64567:QKO64568 QUK64567:QUK64568 REG64567:REG64568 ROC64567:ROC64568 RXY64567:RXY64568 SHU64567:SHU64568 SRQ64567:SRQ64568 TBM64567:TBM64568 TLI64567:TLI64568 TVE64567:TVE64568 UFA64567:UFA64568 UOW64567:UOW64568 UYS64567:UYS64568 VIO64567:VIO64568 VSK64567:VSK64568 WCG64567:WCG64568 WMC64567:WMC64568 WVY64567:WVY64568 Q130103:Q130104 JM130103:JM130104 TI130103:TI130104 ADE130103:ADE130104 ANA130103:ANA130104 AWW130103:AWW130104 BGS130103:BGS130104 BQO130103:BQO130104 CAK130103:CAK130104 CKG130103:CKG130104 CUC130103:CUC130104 DDY130103:DDY130104 DNU130103:DNU130104 DXQ130103:DXQ130104 EHM130103:EHM130104 ERI130103:ERI130104 FBE130103:FBE130104 FLA130103:FLA130104 FUW130103:FUW130104 GES130103:GES130104 GOO130103:GOO130104 GYK130103:GYK130104 HIG130103:HIG130104 HSC130103:HSC130104 IBY130103:IBY130104 ILU130103:ILU130104 IVQ130103:IVQ130104 JFM130103:JFM130104 JPI130103:JPI130104 JZE130103:JZE130104 KJA130103:KJA130104 KSW130103:KSW130104 LCS130103:LCS130104 LMO130103:LMO130104 LWK130103:LWK130104 MGG130103:MGG130104 MQC130103:MQC130104 MZY130103:MZY130104 NJU130103:NJU130104 NTQ130103:NTQ130104 ODM130103:ODM130104 ONI130103:ONI130104 OXE130103:OXE130104 PHA130103:PHA130104 PQW130103:PQW130104 QAS130103:QAS130104 QKO130103:QKO130104 QUK130103:QUK130104 REG130103:REG130104 ROC130103:ROC130104 RXY130103:RXY130104 SHU130103:SHU130104 SRQ130103:SRQ130104 TBM130103:TBM130104 TLI130103:TLI130104 TVE130103:TVE130104 UFA130103:UFA130104 UOW130103:UOW130104 UYS130103:UYS130104 VIO130103:VIO130104 VSK130103:VSK130104 WCG130103:WCG130104 WMC130103:WMC130104 WVY130103:WVY130104 Q195639:Q195640 JM195639:JM195640 TI195639:TI195640 ADE195639:ADE195640 ANA195639:ANA195640 AWW195639:AWW195640 BGS195639:BGS195640 BQO195639:BQO195640 CAK195639:CAK195640 CKG195639:CKG195640 CUC195639:CUC195640 DDY195639:DDY195640 DNU195639:DNU195640 DXQ195639:DXQ195640 EHM195639:EHM195640 ERI195639:ERI195640 FBE195639:FBE195640 FLA195639:FLA195640 FUW195639:FUW195640 GES195639:GES195640 GOO195639:GOO195640 GYK195639:GYK195640 HIG195639:HIG195640 HSC195639:HSC195640 IBY195639:IBY195640 ILU195639:ILU195640 IVQ195639:IVQ195640 JFM195639:JFM195640 JPI195639:JPI195640 JZE195639:JZE195640 KJA195639:KJA195640 KSW195639:KSW195640 LCS195639:LCS195640 LMO195639:LMO195640 LWK195639:LWK195640 MGG195639:MGG195640 MQC195639:MQC195640 MZY195639:MZY195640 NJU195639:NJU195640 NTQ195639:NTQ195640 ODM195639:ODM195640 ONI195639:ONI195640 OXE195639:OXE195640 PHA195639:PHA195640 PQW195639:PQW195640 QAS195639:QAS195640 QKO195639:QKO195640 QUK195639:QUK195640 REG195639:REG195640 ROC195639:ROC195640 RXY195639:RXY195640 SHU195639:SHU195640 SRQ195639:SRQ195640 TBM195639:TBM195640 TLI195639:TLI195640 TVE195639:TVE195640 UFA195639:UFA195640 UOW195639:UOW195640 UYS195639:UYS195640 VIO195639:VIO195640 VSK195639:VSK195640 WCG195639:WCG195640 WMC195639:WMC195640 WVY195639:WVY195640 Q261175:Q261176 JM261175:JM261176 TI261175:TI261176 ADE261175:ADE261176 ANA261175:ANA261176 AWW261175:AWW261176 BGS261175:BGS261176 BQO261175:BQO261176 CAK261175:CAK261176 CKG261175:CKG261176 CUC261175:CUC261176 DDY261175:DDY261176 DNU261175:DNU261176 DXQ261175:DXQ261176 EHM261175:EHM261176 ERI261175:ERI261176 FBE261175:FBE261176 FLA261175:FLA261176 FUW261175:FUW261176 GES261175:GES261176 GOO261175:GOO261176 GYK261175:GYK261176 HIG261175:HIG261176 HSC261175:HSC261176 IBY261175:IBY261176 ILU261175:ILU261176 IVQ261175:IVQ261176 JFM261175:JFM261176 JPI261175:JPI261176 JZE261175:JZE261176 KJA261175:KJA261176 KSW261175:KSW261176 LCS261175:LCS261176 LMO261175:LMO261176 LWK261175:LWK261176 MGG261175:MGG261176 MQC261175:MQC261176 MZY261175:MZY261176 NJU261175:NJU261176 NTQ261175:NTQ261176 ODM261175:ODM261176 ONI261175:ONI261176 OXE261175:OXE261176 PHA261175:PHA261176 PQW261175:PQW261176 QAS261175:QAS261176 QKO261175:QKO261176 QUK261175:QUK261176 REG261175:REG261176 ROC261175:ROC261176 RXY261175:RXY261176 SHU261175:SHU261176 SRQ261175:SRQ261176 TBM261175:TBM261176 TLI261175:TLI261176 TVE261175:TVE261176 UFA261175:UFA261176 UOW261175:UOW261176 UYS261175:UYS261176 VIO261175:VIO261176 VSK261175:VSK261176 WCG261175:WCG261176 WMC261175:WMC261176 WVY261175:WVY261176 Q326711:Q326712 JM326711:JM326712 TI326711:TI326712 ADE326711:ADE326712 ANA326711:ANA326712 AWW326711:AWW326712 BGS326711:BGS326712 BQO326711:BQO326712 CAK326711:CAK326712 CKG326711:CKG326712 CUC326711:CUC326712 DDY326711:DDY326712 DNU326711:DNU326712 DXQ326711:DXQ326712 EHM326711:EHM326712 ERI326711:ERI326712 FBE326711:FBE326712 FLA326711:FLA326712 FUW326711:FUW326712 GES326711:GES326712 GOO326711:GOO326712 GYK326711:GYK326712 HIG326711:HIG326712 HSC326711:HSC326712 IBY326711:IBY326712 ILU326711:ILU326712 IVQ326711:IVQ326712 JFM326711:JFM326712 JPI326711:JPI326712 JZE326711:JZE326712 KJA326711:KJA326712 KSW326711:KSW326712 LCS326711:LCS326712 LMO326711:LMO326712 LWK326711:LWK326712 MGG326711:MGG326712 MQC326711:MQC326712 MZY326711:MZY326712 NJU326711:NJU326712 NTQ326711:NTQ326712 ODM326711:ODM326712 ONI326711:ONI326712 OXE326711:OXE326712 PHA326711:PHA326712 PQW326711:PQW326712 QAS326711:QAS326712 QKO326711:QKO326712 QUK326711:QUK326712 REG326711:REG326712 ROC326711:ROC326712 RXY326711:RXY326712 SHU326711:SHU326712 SRQ326711:SRQ326712 TBM326711:TBM326712 TLI326711:TLI326712 TVE326711:TVE326712 UFA326711:UFA326712 UOW326711:UOW326712 UYS326711:UYS326712 VIO326711:VIO326712 VSK326711:VSK326712 WCG326711:WCG326712 WMC326711:WMC326712 WVY326711:WVY326712 Q392247:Q392248 JM392247:JM392248 TI392247:TI392248 ADE392247:ADE392248 ANA392247:ANA392248 AWW392247:AWW392248 BGS392247:BGS392248 BQO392247:BQO392248 CAK392247:CAK392248 CKG392247:CKG392248 CUC392247:CUC392248 DDY392247:DDY392248 DNU392247:DNU392248 DXQ392247:DXQ392248 EHM392247:EHM392248 ERI392247:ERI392248 FBE392247:FBE392248 FLA392247:FLA392248 FUW392247:FUW392248 GES392247:GES392248 GOO392247:GOO392248 GYK392247:GYK392248 HIG392247:HIG392248 HSC392247:HSC392248 IBY392247:IBY392248 ILU392247:ILU392248 IVQ392247:IVQ392248 JFM392247:JFM392248 JPI392247:JPI392248 JZE392247:JZE392248 KJA392247:KJA392248 KSW392247:KSW392248 LCS392247:LCS392248 LMO392247:LMO392248 LWK392247:LWK392248 MGG392247:MGG392248 MQC392247:MQC392248 MZY392247:MZY392248 NJU392247:NJU392248 NTQ392247:NTQ392248 ODM392247:ODM392248 ONI392247:ONI392248 OXE392247:OXE392248 PHA392247:PHA392248 PQW392247:PQW392248 QAS392247:QAS392248 QKO392247:QKO392248 QUK392247:QUK392248 REG392247:REG392248 ROC392247:ROC392248 RXY392247:RXY392248 SHU392247:SHU392248 SRQ392247:SRQ392248 TBM392247:TBM392248 TLI392247:TLI392248 TVE392247:TVE392248 UFA392247:UFA392248 UOW392247:UOW392248 UYS392247:UYS392248 VIO392247:VIO392248 VSK392247:VSK392248 WCG392247:WCG392248 WMC392247:WMC392248 WVY392247:WVY392248 Q457783:Q457784 JM457783:JM457784 TI457783:TI457784 ADE457783:ADE457784 ANA457783:ANA457784 AWW457783:AWW457784 BGS457783:BGS457784 BQO457783:BQO457784 CAK457783:CAK457784 CKG457783:CKG457784 CUC457783:CUC457784 DDY457783:DDY457784 DNU457783:DNU457784 DXQ457783:DXQ457784 EHM457783:EHM457784 ERI457783:ERI457784 FBE457783:FBE457784 FLA457783:FLA457784 FUW457783:FUW457784 GES457783:GES457784 GOO457783:GOO457784 GYK457783:GYK457784 HIG457783:HIG457784 HSC457783:HSC457784 IBY457783:IBY457784 ILU457783:ILU457784 IVQ457783:IVQ457784 JFM457783:JFM457784 JPI457783:JPI457784 JZE457783:JZE457784 KJA457783:KJA457784 KSW457783:KSW457784 LCS457783:LCS457784 LMO457783:LMO457784 LWK457783:LWK457784 MGG457783:MGG457784 MQC457783:MQC457784 MZY457783:MZY457784 NJU457783:NJU457784 NTQ457783:NTQ457784 ODM457783:ODM457784 ONI457783:ONI457784 OXE457783:OXE457784 PHA457783:PHA457784 PQW457783:PQW457784 QAS457783:QAS457784 QKO457783:QKO457784 QUK457783:QUK457784 REG457783:REG457784 ROC457783:ROC457784 RXY457783:RXY457784 SHU457783:SHU457784 SRQ457783:SRQ457784 TBM457783:TBM457784 TLI457783:TLI457784 TVE457783:TVE457784 UFA457783:UFA457784 UOW457783:UOW457784 UYS457783:UYS457784 VIO457783:VIO457784 VSK457783:VSK457784 WCG457783:WCG457784 WMC457783:WMC457784 WVY457783:WVY457784 Q523319:Q523320 JM523319:JM523320 TI523319:TI523320 ADE523319:ADE523320 ANA523319:ANA523320 AWW523319:AWW523320 BGS523319:BGS523320 BQO523319:BQO523320 CAK523319:CAK523320 CKG523319:CKG523320 CUC523319:CUC523320 DDY523319:DDY523320 DNU523319:DNU523320 DXQ523319:DXQ523320 EHM523319:EHM523320 ERI523319:ERI523320 FBE523319:FBE523320 FLA523319:FLA523320 FUW523319:FUW523320 GES523319:GES523320 GOO523319:GOO523320 GYK523319:GYK523320 HIG523319:HIG523320 HSC523319:HSC523320 IBY523319:IBY523320 ILU523319:ILU523320 IVQ523319:IVQ523320 JFM523319:JFM523320 JPI523319:JPI523320 JZE523319:JZE523320 KJA523319:KJA523320 KSW523319:KSW523320 LCS523319:LCS523320 LMO523319:LMO523320 LWK523319:LWK523320 MGG523319:MGG523320 MQC523319:MQC523320 MZY523319:MZY523320 NJU523319:NJU523320 NTQ523319:NTQ523320 ODM523319:ODM523320 ONI523319:ONI523320 OXE523319:OXE523320 PHA523319:PHA523320 PQW523319:PQW523320 QAS523319:QAS523320 QKO523319:QKO523320 QUK523319:QUK523320 REG523319:REG523320 ROC523319:ROC523320 RXY523319:RXY523320 SHU523319:SHU523320 SRQ523319:SRQ523320 TBM523319:TBM523320 TLI523319:TLI523320 TVE523319:TVE523320 UFA523319:UFA523320 UOW523319:UOW523320 UYS523319:UYS523320 VIO523319:VIO523320 VSK523319:VSK523320 WCG523319:WCG523320 WMC523319:WMC523320 WVY523319:WVY523320 Q588855:Q588856 JM588855:JM588856 TI588855:TI588856 ADE588855:ADE588856 ANA588855:ANA588856 AWW588855:AWW588856 BGS588855:BGS588856 BQO588855:BQO588856 CAK588855:CAK588856 CKG588855:CKG588856 CUC588855:CUC588856 DDY588855:DDY588856 DNU588855:DNU588856 DXQ588855:DXQ588856 EHM588855:EHM588856 ERI588855:ERI588856 FBE588855:FBE588856 FLA588855:FLA588856 FUW588855:FUW588856 GES588855:GES588856 GOO588855:GOO588856 GYK588855:GYK588856 HIG588855:HIG588856 HSC588855:HSC588856 IBY588855:IBY588856 ILU588855:ILU588856 IVQ588855:IVQ588856 JFM588855:JFM588856 JPI588855:JPI588856 JZE588855:JZE588856 KJA588855:KJA588856 KSW588855:KSW588856 LCS588855:LCS588856 LMO588855:LMO588856 LWK588855:LWK588856 MGG588855:MGG588856 MQC588855:MQC588856 MZY588855:MZY588856 NJU588855:NJU588856 NTQ588855:NTQ588856 ODM588855:ODM588856 ONI588855:ONI588856 OXE588855:OXE588856 PHA588855:PHA588856 PQW588855:PQW588856 QAS588855:QAS588856 QKO588855:QKO588856 QUK588855:QUK588856 REG588855:REG588856 ROC588855:ROC588856 RXY588855:RXY588856 SHU588855:SHU588856 SRQ588855:SRQ588856 TBM588855:TBM588856 TLI588855:TLI588856 TVE588855:TVE588856 UFA588855:UFA588856 UOW588855:UOW588856 UYS588855:UYS588856 VIO588855:VIO588856 VSK588855:VSK588856 WCG588855:WCG588856 WMC588855:WMC588856 WVY588855:WVY588856 Q654391:Q654392 JM654391:JM654392 TI654391:TI654392 ADE654391:ADE654392 ANA654391:ANA654392 AWW654391:AWW654392 BGS654391:BGS654392 BQO654391:BQO654392 CAK654391:CAK654392 CKG654391:CKG654392 CUC654391:CUC654392 DDY654391:DDY654392 DNU654391:DNU654392 DXQ654391:DXQ654392 EHM654391:EHM654392 ERI654391:ERI654392 FBE654391:FBE654392 FLA654391:FLA654392 FUW654391:FUW654392 GES654391:GES654392 GOO654391:GOO654392 GYK654391:GYK654392 HIG654391:HIG654392 HSC654391:HSC654392 IBY654391:IBY654392 ILU654391:ILU654392 IVQ654391:IVQ654392 JFM654391:JFM654392 JPI654391:JPI654392 JZE654391:JZE654392 KJA654391:KJA654392 KSW654391:KSW654392 LCS654391:LCS654392 LMO654391:LMO654392 LWK654391:LWK654392 MGG654391:MGG654392 MQC654391:MQC654392 MZY654391:MZY654392 NJU654391:NJU654392 NTQ654391:NTQ654392 ODM654391:ODM654392 ONI654391:ONI654392 OXE654391:OXE654392 PHA654391:PHA654392 PQW654391:PQW654392 QAS654391:QAS654392 QKO654391:QKO654392 QUK654391:QUK654392 REG654391:REG654392 ROC654391:ROC654392 RXY654391:RXY654392 SHU654391:SHU654392 SRQ654391:SRQ654392 TBM654391:TBM654392 TLI654391:TLI654392 TVE654391:TVE654392 UFA654391:UFA654392 UOW654391:UOW654392 UYS654391:UYS654392 VIO654391:VIO654392 VSK654391:VSK654392 WCG654391:WCG654392 WMC654391:WMC654392 WVY654391:WVY654392 Q719927:Q719928 JM719927:JM719928 TI719927:TI719928 ADE719927:ADE719928 ANA719927:ANA719928 AWW719927:AWW719928 BGS719927:BGS719928 BQO719927:BQO719928 CAK719927:CAK719928 CKG719927:CKG719928 CUC719927:CUC719928 DDY719927:DDY719928 DNU719927:DNU719928 DXQ719927:DXQ719928 EHM719927:EHM719928 ERI719927:ERI719928 FBE719927:FBE719928 FLA719927:FLA719928 FUW719927:FUW719928 GES719927:GES719928 GOO719927:GOO719928 GYK719927:GYK719928 HIG719927:HIG719928 HSC719927:HSC719928 IBY719927:IBY719928 ILU719927:ILU719928 IVQ719927:IVQ719928 JFM719927:JFM719928 JPI719927:JPI719928 JZE719927:JZE719928 KJA719927:KJA719928 KSW719927:KSW719928 LCS719927:LCS719928 LMO719927:LMO719928 LWK719927:LWK719928 MGG719927:MGG719928 MQC719927:MQC719928 MZY719927:MZY719928 NJU719927:NJU719928 NTQ719927:NTQ719928 ODM719927:ODM719928 ONI719927:ONI719928 OXE719927:OXE719928 PHA719927:PHA719928 PQW719927:PQW719928 QAS719927:QAS719928 QKO719927:QKO719928 QUK719927:QUK719928 REG719927:REG719928 ROC719927:ROC719928 RXY719927:RXY719928 SHU719927:SHU719928 SRQ719927:SRQ719928 TBM719927:TBM719928 TLI719927:TLI719928 TVE719927:TVE719928 UFA719927:UFA719928 UOW719927:UOW719928 UYS719927:UYS719928 VIO719927:VIO719928 VSK719927:VSK719928 WCG719927:WCG719928 WMC719927:WMC719928 WVY719927:WVY719928 Q785463:Q785464 JM785463:JM785464 TI785463:TI785464 ADE785463:ADE785464 ANA785463:ANA785464 AWW785463:AWW785464 BGS785463:BGS785464 BQO785463:BQO785464 CAK785463:CAK785464 CKG785463:CKG785464 CUC785463:CUC785464 DDY785463:DDY785464 DNU785463:DNU785464 DXQ785463:DXQ785464 EHM785463:EHM785464 ERI785463:ERI785464 FBE785463:FBE785464 FLA785463:FLA785464 FUW785463:FUW785464 GES785463:GES785464 GOO785463:GOO785464 GYK785463:GYK785464 HIG785463:HIG785464 HSC785463:HSC785464 IBY785463:IBY785464 ILU785463:ILU785464 IVQ785463:IVQ785464 JFM785463:JFM785464 JPI785463:JPI785464 JZE785463:JZE785464 KJA785463:KJA785464 KSW785463:KSW785464 LCS785463:LCS785464 LMO785463:LMO785464 LWK785463:LWK785464 MGG785463:MGG785464 MQC785463:MQC785464 MZY785463:MZY785464 NJU785463:NJU785464 NTQ785463:NTQ785464 ODM785463:ODM785464 ONI785463:ONI785464 OXE785463:OXE785464 PHA785463:PHA785464 PQW785463:PQW785464 QAS785463:QAS785464 QKO785463:QKO785464 QUK785463:QUK785464 REG785463:REG785464 ROC785463:ROC785464 RXY785463:RXY785464 SHU785463:SHU785464 SRQ785463:SRQ785464 TBM785463:TBM785464 TLI785463:TLI785464 TVE785463:TVE785464 UFA785463:UFA785464 UOW785463:UOW785464 UYS785463:UYS785464 VIO785463:VIO785464 VSK785463:VSK785464 WCG785463:WCG785464 WMC785463:WMC785464 WVY785463:WVY785464 Q850999:Q851000 JM850999:JM851000 TI850999:TI851000 ADE850999:ADE851000 ANA850999:ANA851000 AWW850999:AWW851000 BGS850999:BGS851000 BQO850999:BQO851000 CAK850999:CAK851000 CKG850999:CKG851000 CUC850999:CUC851000 DDY850999:DDY851000 DNU850999:DNU851000 DXQ850999:DXQ851000 EHM850999:EHM851000 ERI850999:ERI851000 FBE850999:FBE851000 FLA850999:FLA851000 FUW850999:FUW851000 GES850999:GES851000 GOO850999:GOO851000 GYK850999:GYK851000 HIG850999:HIG851000 HSC850999:HSC851000 IBY850999:IBY851000 ILU850999:ILU851000 IVQ850999:IVQ851000 JFM850999:JFM851000 JPI850999:JPI851000 JZE850999:JZE851000 KJA850999:KJA851000 KSW850999:KSW851000 LCS850999:LCS851000 LMO850999:LMO851000 LWK850999:LWK851000 MGG850999:MGG851000 MQC850999:MQC851000 MZY850999:MZY851000 NJU850999:NJU851000 NTQ850999:NTQ851000 ODM850999:ODM851000 ONI850999:ONI851000 OXE850999:OXE851000 PHA850999:PHA851000 PQW850999:PQW851000 QAS850999:QAS851000 QKO850999:QKO851000 QUK850999:QUK851000 REG850999:REG851000 ROC850999:ROC851000 RXY850999:RXY851000 SHU850999:SHU851000 SRQ850999:SRQ851000 TBM850999:TBM851000 TLI850999:TLI851000 TVE850999:TVE851000 UFA850999:UFA851000 UOW850999:UOW851000 UYS850999:UYS851000 VIO850999:VIO851000 VSK850999:VSK851000 WCG850999:WCG851000 WMC850999:WMC851000 WVY850999:WVY851000 Q916535:Q916536 JM916535:JM916536 TI916535:TI916536 ADE916535:ADE916536 ANA916535:ANA916536 AWW916535:AWW916536 BGS916535:BGS916536 BQO916535:BQO916536 CAK916535:CAK916536 CKG916535:CKG916536 CUC916535:CUC916536 DDY916535:DDY916536 DNU916535:DNU916536 DXQ916535:DXQ916536 EHM916535:EHM916536 ERI916535:ERI916536 FBE916535:FBE916536 FLA916535:FLA916536 FUW916535:FUW916536 GES916535:GES916536 GOO916535:GOO916536 GYK916535:GYK916536 HIG916535:HIG916536 HSC916535:HSC916536 IBY916535:IBY916536 ILU916535:ILU916536 IVQ916535:IVQ916536 JFM916535:JFM916536 JPI916535:JPI916536 JZE916535:JZE916536 KJA916535:KJA916536 KSW916535:KSW916536 LCS916535:LCS916536 LMO916535:LMO916536 LWK916535:LWK916536 MGG916535:MGG916536 MQC916535:MQC916536 MZY916535:MZY916536 NJU916535:NJU916536 NTQ916535:NTQ916536 ODM916535:ODM916536 ONI916535:ONI916536 OXE916535:OXE916536 PHA916535:PHA916536 PQW916535:PQW916536 QAS916535:QAS916536 QKO916535:QKO916536 QUK916535:QUK916536 REG916535:REG916536 ROC916535:ROC916536 RXY916535:RXY916536 SHU916535:SHU916536 SRQ916535:SRQ916536 TBM916535:TBM916536 TLI916535:TLI916536 TVE916535:TVE916536 UFA916535:UFA916536 UOW916535:UOW916536 UYS916535:UYS916536 VIO916535:VIO916536 VSK916535:VSK916536 WCG916535:WCG916536 WMC916535:WMC916536 WVY916535:WVY916536 Q982071:Q982072 JM982071:JM982072 TI982071:TI982072 ADE982071:ADE982072 ANA982071:ANA982072 AWW982071:AWW982072 BGS982071:BGS982072 BQO982071:BQO982072 CAK982071:CAK982072 CKG982071:CKG982072 CUC982071:CUC982072 DDY982071:DDY982072 DNU982071:DNU982072 DXQ982071:DXQ982072 EHM982071:EHM982072 ERI982071:ERI982072 FBE982071:FBE982072 FLA982071:FLA982072 FUW982071:FUW982072 GES982071:GES982072 GOO982071:GOO982072 GYK982071:GYK982072 HIG982071:HIG982072 HSC982071:HSC982072 IBY982071:IBY982072 ILU982071:ILU982072 IVQ982071:IVQ982072 JFM982071:JFM982072 JPI982071:JPI982072 JZE982071:JZE982072 KJA982071:KJA982072 KSW982071:KSW982072 LCS982071:LCS982072 LMO982071:LMO982072 LWK982071:LWK982072 MGG982071:MGG982072 MQC982071:MQC982072 MZY982071:MZY982072 NJU982071:NJU982072 NTQ982071:NTQ982072 ODM982071:ODM982072 ONI982071:ONI982072 OXE982071:OXE982072 PHA982071:PHA982072 PQW982071:PQW982072 QAS982071:QAS982072 QKO982071:QKO982072 QUK982071:QUK982072 REG982071:REG982072 ROC982071:ROC982072 RXY982071:RXY982072 SHU982071:SHU982072 SRQ982071:SRQ982072 TBM982071:TBM982072 TLI982071:TLI982072 TVE982071:TVE982072 UFA982071:UFA982072 UOW982071:UOW982072 UYS982071:UYS982072 VIO982071:VIO982072 VSK982071:VSK982072 WCG982071:WCG982072 WMC982071:WMC982072 WVY982071:WVY982072 L64514 JH64514 TD64514 ACZ64514 AMV64514 AWR64514 BGN64514 BQJ64514 CAF64514 CKB64514 CTX64514 DDT64514 DNP64514 DXL64514 EHH64514 ERD64514 FAZ64514 FKV64514 FUR64514 GEN64514 GOJ64514 GYF64514 HIB64514 HRX64514 IBT64514 ILP64514 IVL64514 JFH64514 JPD64514 JYZ64514 KIV64514 KSR64514 LCN64514 LMJ64514 LWF64514 MGB64514 MPX64514 MZT64514 NJP64514 NTL64514 ODH64514 OND64514 OWZ64514 PGV64514 PQR64514 QAN64514 QKJ64514 QUF64514 REB64514 RNX64514 RXT64514 SHP64514 SRL64514 TBH64514 TLD64514 TUZ64514 UEV64514 UOR64514 UYN64514 VIJ64514 VSF64514 WCB64514 WLX64514 WVT64514 L130050 JH130050 TD130050 ACZ130050 AMV130050 AWR130050 BGN130050 BQJ130050 CAF130050 CKB130050 CTX130050 DDT130050 DNP130050 DXL130050 EHH130050 ERD130050 FAZ130050 FKV130050 FUR130050 GEN130050 GOJ130050 GYF130050 HIB130050 HRX130050 IBT130050 ILP130050 IVL130050 JFH130050 JPD130050 JYZ130050 KIV130050 KSR130050 LCN130050 LMJ130050 LWF130050 MGB130050 MPX130050 MZT130050 NJP130050 NTL130050 ODH130050 OND130050 OWZ130050 PGV130050 PQR130050 QAN130050 QKJ130050 QUF130050 REB130050 RNX130050 RXT130050 SHP130050 SRL130050 TBH130050 TLD130050 TUZ130050 UEV130050 UOR130050 UYN130050 VIJ130050 VSF130050 WCB130050 WLX130050 WVT130050 L195586 JH195586 TD195586 ACZ195586 AMV195586 AWR195586 BGN195586 BQJ195586 CAF195586 CKB195586 CTX195586 DDT195586 DNP195586 DXL195586 EHH195586 ERD195586 FAZ195586 FKV195586 FUR195586 GEN195586 GOJ195586 GYF195586 HIB195586 HRX195586 IBT195586 ILP195586 IVL195586 JFH195586 JPD195586 JYZ195586 KIV195586 KSR195586 LCN195586 LMJ195586 LWF195586 MGB195586 MPX195586 MZT195586 NJP195586 NTL195586 ODH195586 OND195586 OWZ195586 PGV195586 PQR195586 QAN195586 QKJ195586 QUF195586 REB195586 RNX195586 RXT195586 SHP195586 SRL195586 TBH195586 TLD195586 TUZ195586 UEV195586 UOR195586 UYN195586 VIJ195586 VSF195586 WCB195586 WLX195586 WVT195586 L261122 JH261122 TD261122 ACZ261122 AMV261122 AWR261122 BGN261122 BQJ261122 CAF261122 CKB261122 CTX261122 DDT261122 DNP261122 DXL261122 EHH261122 ERD261122 FAZ261122 FKV261122 FUR261122 GEN261122 GOJ261122 GYF261122 HIB261122 HRX261122 IBT261122 ILP261122 IVL261122 JFH261122 JPD261122 JYZ261122 KIV261122 KSR261122 LCN261122 LMJ261122 LWF261122 MGB261122 MPX261122 MZT261122 NJP261122 NTL261122 ODH261122 OND261122 OWZ261122 PGV261122 PQR261122 QAN261122 QKJ261122 QUF261122 REB261122 RNX261122 RXT261122 SHP261122 SRL261122 TBH261122 TLD261122 TUZ261122 UEV261122 UOR261122 UYN261122 VIJ261122 VSF261122 WCB261122 WLX261122 WVT261122 L326658 JH326658 TD326658 ACZ326658 AMV326658 AWR326658 BGN326658 BQJ326658 CAF326658 CKB326658 CTX326658 DDT326658 DNP326658 DXL326658 EHH326658 ERD326658 FAZ326658 FKV326658 FUR326658 GEN326658 GOJ326658 GYF326658 HIB326658 HRX326658 IBT326658 ILP326658 IVL326658 JFH326658 JPD326658 JYZ326658 KIV326658 KSR326658 LCN326658 LMJ326658 LWF326658 MGB326658 MPX326658 MZT326658 NJP326658 NTL326658 ODH326658 OND326658 OWZ326658 PGV326658 PQR326658 QAN326658 QKJ326658 QUF326658 REB326658 RNX326658 RXT326658 SHP326658 SRL326658 TBH326658 TLD326658 TUZ326658 UEV326658 UOR326658 UYN326658 VIJ326658 VSF326658 WCB326658 WLX326658 WVT326658 L392194 JH392194 TD392194 ACZ392194 AMV392194 AWR392194 BGN392194 BQJ392194 CAF392194 CKB392194 CTX392194 DDT392194 DNP392194 DXL392194 EHH392194 ERD392194 FAZ392194 FKV392194 FUR392194 GEN392194 GOJ392194 GYF392194 HIB392194 HRX392194 IBT392194 ILP392194 IVL392194 JFH392194 JPD392194 JYZ392194 KIV392194 KSR392194 LCN392194 LMJ392194 LWF392194 MGB392194 MPX392194 MZT392194 NJP392194 NTL392194 ODH392194 OND392194 OWZ392194 PGV392194 PQR392194 QAN392194 QKJ392194 QUF392194 REB392194 RNX392194 RXT392194 SHP392194 SRL392194 TBH392194 TLD392194 TUZ392194 UEV392194 UOR392194 UYN392194 VIJ392194 VSF392194 WCB392194 WLX392194 WVT392194 L457730 JH457730 TD457730 ACZ457730 AMV457730 AWR457730 BGN457730 BQJ457730 CAF457730 CKB457730 CTX457730 DDT457730 DNP457730 DXL457730 EHH457730 ERD457730 FAZ457730 FKV457730 FUR457730 GEN457730 GOJ457730 GYF457730 HIB457730 HRX457730 IBT457730 ILP457730 IVL457730 JFH457730 JPD457730 JYZ457730 KIV457730 KSR457730 LCN457730 LMJ457730 LWF457730 MGB457730 MPX457730 MZT457730 NJP457730 NTL457730 ODH457730 OND457730 OWZ457730 PGV457730 PQR457730 QAN457730 QKJ457730 QUF457730 REB457730 RNX457730 RXT457730 SHP457730 SRL457730 TBH457730 TLD457730 TUZ457730 UEV457730 UOR457730 UYN457730 VIJ457730 VSF457730 WCB457730 WLX457730 WVT457730 L523266 JH523266 TD523266 ACZ523266 AMV523266 AWR523266 BGN523266 BQJ523266 CAF523266 CKB523266 CTX523266 DDT523266 DNP523266 DXL523266 EHH523266 ERD523266 FAZ523266 FKV523266 FUR523266 GEN523266 GOJ523266 GYF523266 HIB523266 HRX523266 IBT523266 ILP523266 IVL523266 JFH523266 JPD523266 JYZ523266 KIV523266 KSR523266 LCN523266 LMJ523266 LWF523266 MGB523266 MPX523266 MZT523266 NJP523266 NTL523266 ODH523266 OND523266 OWZ523266 PGV523266 PQR523266 QAN523266 QKJ523266 QUF523266 REB523266 RNX523266 RXT523266 SHP523266 SRL523266 TBH523266 TLD523266 TUZ523266 UEV523266 UOR523266 UYN523266 VIJ523266 VSF523266 WCB523266 WLX523266 WVT523266 L588802 JH588802 TD588802 ACZ588802 AMV588802 AWR588802 BGN588802 BQJ588802 CAF588802 CKB588802 CTX588802 DDT588802 DNP588802 DXL588802 EHH588802 ERD588802 FAZ588802 FKV588802 FUR588802 GEN588802 GOJ588802 GYF588802 HIB588802 HRX588802 IBT588802 ILP588802 IVL588802 JFH588802 JPD588802 JYZ588802 KIV588802 KSR588802 LCN588802 LMJ588802 LWF588802 MGB588802 MPX588802 MZT588802 NJP588802 NTL588802 ODH588802 OND588802 OWZ588802 PGV588802 PQR588802 QAN588802 QKJ588802 QUF588802 REB588802 RNX588802 RXT588802 SHP588802 SRL588802 TBH588802 TLD588802 TUZ588802 UEV588802 UOR588802 UYN588802 VIJ588802 VSF588802 WCB588802 WLX588802 WVT588802 L654338 JH654338 TD654338 ACZ654338 AMV654338 AWR654338 BGN654338 BQJ654338 CAF654338 CKB654338 CTX654338 DDT654338 DNP654338 DXL654338 EHH654338 ERD654338 FAZ654338 FKV654338 FUR654338 GEN654338 GOJ654338 GYF654338 HIB654338 HRX654338 IBT654338 ILP654338 IVL654338 JFH654338 JPD654338 JYZ654338 KIV654338 KSR654338 LCN654338 LMJ654338 LWF654338 MGB654338 MPX654338 MZT654338 NJP654338 NTL654338 ODH654338 OND654338 OWZ654338 PGV654338 PQR654338 QAN654338 QKJ654338 QUF654338 REB654338 RNX654338 RXT654338 SHP654338 SRL654338 TBH654338 TLD654338 TUZ654338 UEV654338 UOR654338 UYN654338 VIJ654338 VSF654338 WCB654338 WLX654338 WVT654338 L719874 JH719874 TD719874 ACZ719874 AMV719874 AWR719874 BGN719874 BQJ719874 CAF719874 CKB719874 CTX719874 DDT719874 DNP719874 DXL719874 EHH719874 ERD719874 FAZ719874 FKV719874 FUR719874 GEN719874 GOJ719874 GYF719874 HIB719874 HRX719874 IBT719874 ILP719874 IVL719874 JFH719874 JPD719874 JYZ719874 KIV719874 KSR719874 LCN719874 LMJ719874 LWF719874 MGB719874 MPX719874 MZT719874 NJP719874 NTL719874 ODH719874 OND719874 OWZ719874 PGV719874 PQR719874 QAN719874 QKJ719874 QUF719874 REB719874 RNX719874 RXT719874 SHP719874 SRL719874 TBH719874 TLD719874 TUZ719874 UEV719874 UOR719874 UYN719874 VIJ719874 VSF719874 WCB719874 WLX719874 WVT719874 L785410 JH785410 TD785410 ACZ785410 AMV785410 AWR785410 BGN785410 BQJ785410 CAF785410 CKB785410 CTX785410 DDT785410 DNP785410 DXL785410 EHH785410 ERD785410 FAZ785410 FKV785410 FUR785410 GEN785410 GOJ785410 GYF785410 HIB785410 HRX785410 IBT785410 ILP785410 IVL785410 JFH785410 JPD785410 JYZ785410 KIV785410 KSR785410 LCN785410 LMJ785410 LWF785410 MGB785410 MPX785410 MZT785410 NJP785410 NTL785410 ODH785410 OND785410 OWZ785410 PGV785410 PQR785410 QAN785410 QKJ785410 QUF785410 REB785410 RNX785410 RXT785410 SHP785410 SRL785410 TBH785410 TLD785410 TUZ785410 UEV785410 UOR785410 UYN785410 VIJ785410 VSF785410 WCB785410 WLX785410 WVT785410 L850946 JH850946 TD850946 ACZ850946 AMV850946 AWR850946 BGN850946 BQJ850946 CAF850946 CKB850946 CTX850946 DDT850946 DNP850946 DXL850946 EHH850946 ERD850946 FAZ850946 FKV850946 FUR850946 GEN850946 GOJ850946 GYF850946 HIB850946 HRX850946 IBT850946 ILP850946 IVL850946 JFH850946 JPD850946 JYZ850946 KIV850946 KSR850946 LCN850946 LMJ850946 LWF850946 MGB850946 MPX850946 MZT850946 NJP850946 NTL850946 ODH850946 OND850946 OWZ850946 PGV850946 PQR850946 QAN850946 QKJ850946 QUF850946 REB850946 RNX850946 RXT850946 SHP850946 SRL850946 TBH850946 TLD850946 TUZ850946 UEV850946 UOR850946 UYN850946 VIJ850946 VSF850946 WCB850946 WLX850946 WVT850946 L916482 JH916482 TD916482 ACZ916482 AMV916482 AWR916482 BGN916482 BQJ916482 CAF916482 CKB916482 CTX916482 DDT916482 DNP916482 DXL916482 EHH916482 ERD916482 FAZ916482 FKV916482 FUR916482 GEN916482 GOJ916482 GYF916482 HIB916482 HRX916482 IBT916482 ILP916482 IVL916482 JFH916482 JPD916482 JYZ916482 KIV916482 KSR916482 LCN916482 LMJ916482 LWF916482 MGB916482 MPX916482 MZT916482 NJP916482 NTL916482 ODH916482 OND916482 OWZ916482 PGV916482 PQR916482 QAN916482 QKJ916482 QUF916482 REB916482 RNX916482 RXT916482 SHP916482 SRL916482 TBH916482 TLD916482 TUZ916482 UEV916482 UOR916482 UYN916482 VIJ916482 VSF916482 WCB916482 WLX916482 WVT916482 L982018 JH982018 TD982018 ACZ982018 AMV982018 AWR982018 BGN982018 BQJ982018 CAF982018 CKB982018 CTX982018 DDT982018 DNP982018 DXL982018 EHH982018 ERD982018 FAZ982018 FKV982018 FUR982018 GEN982018 GOJ982018 GYF982018 HIB982018 HRX982018 IBT982018 ILP982018 IVL982018 JFH982018 JPD982018 JYZ982018 KIV982018 KSR982018 LCN982018 LMJ982018 LWF982018 MGB982018 MPX982018 MZT982018 NJP982018 NTL982018 ODH982018 OND982018 OWZ982018 PGV982018 PQR982018 QAN982018 QKJ982018 QUF982018 REB982018 RNX982018 RXT982018 SHP982018 SRL982018 TBH982018 TLD982018 TUZ982018 UEV982018 UOR982018 UYN982018 VIJ982018 VSF982018 WCB982018 WLX982018 WVT982018 M64574 JI64574 TE64574 ADA64574 AMW64574 AWS64574 BGO64574 BQK64574 CAG64574 CKC64574 CTY64574 DDU64574 DNQ64574 DXM64574 EHI64574 ERE64574 FBA64574 FKW64574 FUS64574 GEO64574 GOK64574 GYG64574 HIC64574 HRY64574 IBU64574 ILQ64574 IVM64574 JFI64574 JPE64574 JZA64574 KIW64574 KSS64574 LCO64574 LMK64574 LWG64574 MGC64574 MPY64574 MZU64574 NJQ64574 NTM64574 ODI64574 ONE64574 OXA64574 PGW64574 PQS64574 QAO64574 QKK64574 QUG64574 REC64574 RNY64574 RXU64574 SHQ64574 SRM64574 TBI64574 TLE64574 TVA64574 UEW64574 UOS64574 UYO64574 VIK64574 VSG64574 WCC64574 WLY64574 WVU64574 M130110 JI130110 TE130110 ADA130110 AMW130110 AWS130110 BGO130110 BQK130110 CAG130110 CKC130110 CTY130110 DDU130110 DNQ130110 DXM130110 EHI130110 ERE130110 FBA130110 FKW130110 FUS130110 GEO130110 GOK130110 GYG130110 HIC130110 HRY130110 IBU130110 ILQ130110 IVM130110 JFI130110 JPE130110 JZA130110 KIW130110 KSS130110 LCO130110 LMK130110 LWG130110 MGC130110 MPY130110 MZU130110 NJQ130110 NTM130110 ODI130110 ONE130110 OXA130110 PGW130110 PQS130110 QAO130110 QKK130110 QUG130110 REC130110 RNY130110 RXU130110 SHQ130110 SRM130110 TBI130110 TLE130110 TVA130110 UEW130110 UOS130110 UYO130110 VIK130110 VSG130110 WCC130110 WLY130110 WVU130110 M195646 JI195646 TE195646 ADA195646 AMW195646 AWS195646 BGO195646 BQK195646 CAG195646 CKC195646 CTY195646 DDU195646 DNQ195646 DXM195646 EHI195646 ERE195646 FBA195646 FKW195646 FUS195646 GEO195646 GOK195646 GYG195646 HIC195646 HRY195646 IBU195646 ILQ195646 IVM195646 JFI195646 JPE195646 JZA195646 KIW195646 KSS195646 LCO195646 LMK195646 LWG195646 MGC195646 MPY195646 MZU195646 NJQ195646 NTM195646 ODI195646 ONE195646 OXA195646 PGW195646 PQS195646 QAO195646 QKK195646 QUG195646 REC195646 RNY195646 RXU195646 SHQ195646 SRM195646 TBI195646 TLE195646 TVA195646 UEW195646 UOS195646 UYO195646 VIK195646 VSG195646 WCC195646 WLY195646 WVU195646 M261182 JI261182 TE261182 ADA261182 AMW261182 AWS261182 BGO261182 BQK261182 CAG261182 CKC261182 CTY261182 DDU261182 DNQ261182 DXM261182 EHI261182 ERE261182 FBA261182 FKW261182 FUS261182 GEO261182 GOK261182 GYG261182 HIC261182 HRY261182 IBU261182 ILQ261182 IVM261182 JFI261182 JPE261182 JZA261182 KIW261182 KSS261182 LCO261182 LMK261182 LWG261182 MGC261182 MPY261182 MZU261182 NJQ261182 NTM261182 ODI261182 ONE261182 OXA261182 PGW261182 PQS261182 QAO261182 QKK261182 QUG261182 REC261182 RNY261182 RXU261182 SHQ261182 SRM261182 TBI261182 TLE261182 TVA261182 UEW261182 UOS261182 UYO261182 VIK261182 VSG261182 WCC261182 WLY261182 WVU261182 M326718 JI326718 TE326718 ADA326718 AMW326718 AWS326718 BGO326718 BQK326718 CAG326718 CKC326718 CTY326718 DDU326718 DNQ326718 DXM326718 EHI326718 ERE326718 FBA326718 FKW326718 FUS326718 GEO326718 GOK326718 GYG326718 HIC326718 HRY326718 IBU326718 ILQ326718 IVM326718 JFI326718 JPE326718 JZA326718 KIW326718 KSS326718 LCO326718 LMK326718 LWG326718 MGC326718 MPY326718 MZU326718 NJQ326718 NTM326718 ODI326718 ONE326718 OXA326718 PGW326718 PQS326718 QAO326718 QKK326718 QUG326718 REC326718 RNY326718 RXU326718 SHQ326718 SRM326718 TBI326718 TLE326718 TVA326718 UEW326718 UOS326718 UYO326718 VIK326718 VSG326718 WCC326718 WLY326718 WVU326718 M392254 JI392254 TE392254 ADA392254 AMW392254 AWS392254 BGO392254 BQK392254 CAG392254 CKC392254 CTY392254 DDU392254 DNQ392254 DXM392254 EHI392254 ERE392254 FBA392254 FKW392254 FUS392254 GEO392254 GOK392254 GYG392254 HIC392254 HRY392254 IBU392254 ILQ392254 IVM392254 JFI392254 JPE392254 JZA392254 KIW392254 KSS392254 LCO392254 LMK392254 LWG392254 MGC392254 MPY392254 MZU392254 NJQ392254 NTM392254 ODI392254 ONE392254 OXA392254 PGW392254 PQS392254 QAO392254 QKK392254 QUG392254 REC392254 RNY392254 RXU392254 SHQ392254 SRM392254 TBI392254 TLE392254 TVA392254 UEW392254 UOS392254 UYO392254 VIK392254 VSG392254 WCC392254 WLY392254 WVU392254 M457790 JI457790 TE457790 ADA457790 AMW457790 AWS457790 BGO457790 BQK457790 CAG457790 CKC457790 CTY457790 DDU457790 DNQ457790 DXM457790 EHI457790 ERE457790 FBA457790 FKW457790 FUS457790 GEO457790 GOK457790 GYG457790 HIC457790 HRY457790 IBU457790 ILQ457790 IVM457790 JFI457790 JPE457790 JZA457790 KIW457790 KSS457790 LCO457790 LMK457790 LWG457790 MGC457790 MPY457790 MZU457790 NJQ457790 NTM457790 ODI457790 ONE457790 OXA457790 PGW457790 PQS457790 QAO457790 QKK457790 QUG457790 REC457790 RNY457790 RXU457790 SHQ457790 SRM457790 TBI457790 TLE457790 TVA457790 UEW457790 UOS457790 UYO457790 VIK457790 VSG457790 WCC457790 WLY457790 WVU457790 M523326 JI523326 TE523326 ADA523326 AMW523326 AWS523326 BGO523326 BQK523326 CAG523326 CKC523326 CTY523326 DDU523326 DNQ523326 DXM523326 EHI523326 ERE523326 FBA523326 FKW523326 FUS523326 GEO523326 GOK523326 GYG523326 HIC523326 HRY523326 IBU523326 ILQ523326 IVM523326 JFI523326 JPE523326 JZA523326 KIW523326 KSS523326 LCO523326 LMK523326 LWG523326 MGC523326 MPY523326 MZU523326 NJQ523326 NTM523326 ODI523326 ONE523326 OXA523326 PGW523326 PQS523326 QAO523326 QKK523326 QUG523326 REC523326 RNY523326 RXU523326 SHQ523326 SRM523326 TBI523326 TLE523326 TVA523326 UEW523326 UOS523326 UYO523326 VIK523326 VSG523326 WCC523326 WLY523326 WVU523326 M588862 JI588862 TE588862 ADA588862 AMW588862 AWS588862 BGO588862 BQK588862 CAG588862 CKC588862 CTY588862 DDU588862 DNQ588862 DXM588862 EHI588862 ERE588862 FBA588862 FKW588862 FUS588862 GEO588862 GOK588862 GYG588862 HIC588862 HRY588862 IBU588862 ILQ588862 IVM588862 JFI588862 JPE588862 JZA588862 KIW588862 KSS588862 LCO588862 LMK588862 LWG588862 MGC588862 MPY588862 MZU588862 NJQ588862 NTM588862 ODI588862 ONE588862 OXA588862 PGW588862 PQS588862 QAO588862 QKK588862 QUG588862 REC588862 RNY588862 RXU588862 SHQ588862 SRM588862 TBI588862 TLE588862 TVA588862 UEW588862 UOS588862 UYO588862 VIK588862 VSG588862 WCC588862 WLY588862 WVU588862 M654398 JI654398 TE654398 ADA654398 AMW654398 AWS654398 BGO654398 BQK654398 CAG654398 CKC654398 CTY654398 DDU654398 DNQ654398 DXM654398 EHI654398 ERE654398 FBA654398 FKW654398 FUS654398 GEO654398 GOK654398 GYG654398 HIC654398 HRY654398 IBU654398 ILQ654398 IVM654398 JFI654398 JPE654398 JZA654398 KIW654398 KSS654398 LCO654398 LMK654398 LWG654398 MGC654398 MPY654398 MZU654398 NJQ654398 NTM654398 ODI654398 ONE654398 OXA654398 PGW654398 PQS654398 QAO654398 QKK654398 QUG654398 REC654398 RNY654398 RXU654398 SHQ654398 SRM654398 TBI654398 TLE654398 TVA654398 UEW654398 UOS654398 UYO654398 VIK654398 VSG654398 WCC654398 WLY654398 WVU654398 M719934 JI719934 TE719934 ADA719934 AMW719934 AWS719934 BGO719934 BQK719934 CAG719934 CKC719934 CTY719934 DDU719934 DNQ719934 DXM719934 EHI719934 ERE719934 FBA719934 FKW719934 FUS719934 GEO719934 GOK719934 GYG719934 HIC719934 HRY719934 IBU719934 ILQ719934 IVM719934 JFI719934 JPE719934 JZA719934 KIW719934 KSS719934 LCO719934 LMK719934 LWG719934 MGC719934 MPY719934 MZU719934 NJQ719934 NTM719934 ODI719934 ONE719934 OXA719934 PGW719934 PQS719934 QAO719934 QKK719934 QUG719934 REC719934 RNY719934 RXU719934 SHQ719934 SRM719934 TBI719934 TLE719934 TVA719934 UEW719934 UOS719934 UYO719934 VIK719934 VSG719934 WCC719934 WLY719934 WVU719934 M785470 JI785470 TE785470 ADA785470 AMW785470 AWS785470 BGO785470 BQK785470 CAG785470 CKC785470 CTY785470 DDU785470 DNQ785470 DXM785470 EHI785470 ERE785470 FBA785470 FKW785470 FUS785470 GEO785470 GOK785470 GYG785470 HIC785470 HRY785470 IBU785470 ILQ785470 IVM785470 JFI785470 JPE785470 JZA785470 KIW785470 KSS785470 LCO785470 LMK785470 LWG785470 MGC785470 MPY785470 MZU785470 NJQ785470 NTM785470 ODI785470 ONE785470 OXA785470 PGW785470 PQS785470 QAO785470 QKK785470 QUG785470 REC785470 RNY785470 RXU785470 SHQ785470 SRM785470 TBI785470 TLE785470 TVA785470 UEW785470 UOS785470 UYO785470 VIK785470 VSG785470 WCC785470 WLY785470 WVU785470 M851006 JI851006 TE851006 ADA851006 AMW851006 AWS851006 BGO851006 BQK851006 CAG851006 CKC851006 CTY851006 DDU851006 DNQ851006 DXM851006 EHI851006 ERE851006 FBA851006 FKW851006 FUS851006 GEO851006 GOK851006 GYG851006 HIC851006 HRY851006 IBU851006 ILQ851006 IVM851006 JFI851006 JPE851006 JZA851006 KIW851006 KSS851006 LCO851006 LMK851006 LWG851006 MGC851006 MPY851006 MZU851006 NJQ851006 NTM851006 ODI851006 ONE851006 OXA851006 PGW851006 PQS851006 QAO851006 QKK851006 QUG851006 REC851006 RNY851006 RXU851006 SHQ851006 SRM851006 TBI851006 TLE851006 TVA851006 UEW851006 UOS851006 UYO851006 VIK851006 VSG851006 WCC851006 WLY851006 WVU851006 M916542 JI916542 TE916542 ADA916542 AMW916542 AWS916542 BGO916542 BQK916542 CAG916542 CKC916542 CTY916542 DDU916542 DNQ916542 DXM916542 EHI916542 ERE916542 FBA916542 FKW916542 FUS916542 GEO916542 GOK916542 GYG916542 HIC916542 HRY916542 IBU916542 ILQ916542 IVM916542 JFI916542 JPE916542 JZA916542 KIW916542 KSS916542 LCO916542 LMK916542 LWG916542 MGC916542 MPY916542 MZU916542 NJQ916542 NTM916542 ODI916542 ONE916542 OXA916542 PGW916542 PQS916542 QAO916542 QKK916542 QUG916542 REC916542 RNY916542 RXU916542 SHQ916542 SRM916542 TBI916542 TLE916542 TVA916542 UEW916542 UOS916542 UYO916542 VIK916542 VSG916542 WCC916542 WLY916542 WVU916542 M982078 JI982078 TE982078 ADA982078 AMW982078 AWS982078 BGO982078 BQK982078 CAG982078 CKC982078 CTY982078 DDU982078 DNQ982078 DXM982078 EHI982078 ERE982078 FBA982078 FKW982078 FUS982078 GEO982078 GOK982078 GYG982078 HIC982078 HRY982078 IBU982078 ILQ982078 IVM982078 JFI982078 JPE982078 JZA982078 KIW982078 KSS982078 LCO982078 LMK982078 LWG982078 MGC982078 MPY982078 MZU982078 NJQ982078 NTM982078 ODI982078 ONE982078 OXA982078 PGW982078 PQS982078 QAO982078 QKK982078 QUG982078 REC982078 RNY982078 RXU982078 SHQ982078 SRM982078 TBI982078 TLE982078 TVA982078 UEW982078 UOS982078 UYO982078 VIK982078 VSG982078 WCC982078 WLY982078 WVU982078 L64597:L64610 JH64597:JH64610 TD64597:TD64610 ACZ64597:ACZ64610 AMV64597:AMV64610 AWR64597:AWR64610 BGN64597:BGN64610 BQJ64597:BQJ64610 CAF64597:CAF64610 CKB64597:CKB64610 CTX64597:CTX64610 DDT64597:DDT64610 DNP64597:DNP64610 DXL64597:DXL64610 EHH64597:EHH64610 ERD64597:ERD64610 FAZ64597:FAZ64610 FKV64597:FKV64610 FUR64597:FUR64610 GEN64597:GEN64610 GOJ64597:GOJ64610 GYF64597:GYF64610 HIB64597:HIB64610 HRX64597:HRX64610 IBT64597:IBT64610 ILP64597:ILP64610 IVL64597:IVL64610 JFH64597:JFH64610 JPD64597:JPD64610 JYZ64597:JYZ64610 KIV64597:KIV64610 KSR64597:KSR64610 LCN64597:LCN64610 LMJ64597:LMJ64610 LWF64597:LWF64610 MGB64597:MGB64610 MPX64597:MPX64610 MZT64597:MZT64610 NJP64597:NJP64610 NTL64597:NTL64610 ODH64597:ODH64610 OND64597:OND64610 OWZ64597:OWZ64610 PGV64597:PGV64610 PQR64597:PQR64610 QAN64597:QAN64610 QKJ64597:QKJ64610 QUF64597:QUF64610 REB64597:REB64610 RNX64597:RNX64610 RXT64597:RXT64610 SHP64597:SHP64610 SRL64597:SRL64610 TBH64597:TBH64610 TLD64597:TLD64610 TUZ64597:TUZ64610 UEV64597:UEV64610 UOR64597:UOR64610 UYN64597:UYN64610 VIJ64597:VIJ64610 VSF64597:VSF64610 WCB64597:WCB64610 WLX64597:WLX64610 WVT64597:WVT64610 L130133:L130146 JH130133:JH130146 TD130133:TD130146 ACZ130133:ACZ130146 AMV130133:AMV130146 AWR130133:AWR130146 BGN130133:BGN130146 BQJ130133:BQJ130146 CAF130133:CAF130146 CKB130133:CKB130146 CTX130133:CTX130146 DDT130133:DDT130146 DNP130133:DNP130146 DXL130133:DXL130146 EHH130133:EHH130146 ERD130133:ERD130146 FAZ130133:FAZ130146 FKV130133:FKV130146 FUR130133:FUR130146 GEN130133:GEN130146 GOJ130133:GOJ130146 GYF130133:GYF130146 HIB130133:HIB130146 HRX130133:HRX130146 IBT130133:IBT130146 ILP130133:ILP130146 IVL130133:IVL130146 JFH130133:JFH130146 JPD130133:JPD130146 JYZ130133:JYZ130146 KIV130133:KIV130146 KSR130133:KSR130146 LCN130133:LCN130146 LMJ130133:LMJ130146 LWF130133:LWF130146 MGB130133:MGB130146 MPX130133:MPX130146 MZT130133:MZT130146 NJP130133:NJP130146 NTL130133:NTL130146 ODH130133:ODH130146 OND130133:OND130146 OWZ130133:OWZ130146 PGV130133:PGV130146 PQR130133:PQR130146 QAN130133:QAN130146 QKJ130133:QKJ130146 QUF130133:QUF130146 REB130133:REB130146 RNX130133:RNX130146 RXT130133:RXT130146 SHP130133:SHP130146 SRL130133:SRL130146 TBH130133:TBH130146 TLD130133:TLD130146 TUZ130133:TUZ130146 UEV130133:UEV130146 UOR130133:UOR130146 UYN130133:UYN130146 VIJ130133:VIJ130146 VSF130133:VSF130146 WCB130133:WCB130146 WLX130133:WLX130146 WVT130133:WVT130146 L195669:L195682 JH195669:JH195682 TD195669:TD195682 ACZ195669:ACZ195682 AMV195669:AMV195682 AWR195669:AWR195682 BGN195669:BGN195682 BQJ195669:BQJ195682 CAF195669:CAF195682 CKB195669:CKB195682 CTX195669:CTX195682 DDT195669:DDT195682 DNP195669:DNP195682 DXL195669:DXL195682 EHH195669:EHH195682 ERD195669:ERD195682 FAZ195669:FAZ195682 FKV195669:FKV195682 FUR195669:FUR195682 GEN195669:GEN195682 GOJ195669:GOJ195682 GYF195669:GYF195682 HIB195669:HIB195682 HRX195669:HRX195682 IBT195669:IBT195682 ILP195669:ILP195682 IVL195669:IVL195682 JFH195669:JFH195682 JPD195669:JPD195682 JYZ195669:JYZ195682 KIV195669:KIV195682 KSR195669:KSR195682 LCN195669:LCN195682 LMJ195669:LMJ195682 LWF195669:LWF195682 MGB195669:MGB195682 MPX195669:MPX195682 MZT195669:MZT195682 NJP195669:NJP195682 NTL195669:NTL195682 ODH195669:ODH195682 OND195669:OND195682 OWZ195669:OWZ195682 PGV195669:PGV195682 PQR195669:PQR195682 QAN195669:QAN195682 QKJ195669:QKJ195682 QUF195669:QUF195682 REB195669:REB195682 RNX195669:RNX195682 RXT195669:RXT195682 SHP195669:SHP195682 SRL195669:SRL195682 TBH195669:TBH195682 TLD195669:TLD195682 TUZ195669:TUZ195682 UEV195669:UEV195682 UOR195669:UOR195682 UYN195669:UYN195682 VIJ195669:VIJ195682 VSF195669:VSF195682 WCB195669:WCB195682 WLX195669:WLX195682 WVT195669:WVT195682 L261205:L261218 JH261205:JH261218 TD261205:TD261218 ACZ261205:ACZ261218 AMV261205:AMV261218 AWR261205:AWR261218 BGN261205:BGN261218 BQJ261205:BQJ261218 CAF261205:CAF261218 CKB261205:CKB261218 CTX261205:CTX261218 DDT261205:DDT261218 DNP261205:DNP261218 DXL261205:DXL261218 EHH261205:EHH261218 ERD261205:ERD261218 FAZ261205:FAZ261218 FKV261205:FKV261218 FUR261205:FUR261218 GEN261205:GEN261218 GOJ261205:GOJ261218 GYF261205:GYF261218 HIB261205:HIB261218 HRX261205:HRX261218 IBT261205:IBT261218 ILP261205:ILP261218 IVL261205:IVL261218 JFH261205:JFH261218 JPD261205:JPD261218 JYZ261205:JYZ261218 KIV261205:KIV261218 KSR261205:KSR261218 LCN261205:LCN261218 LMJ261205:LMJ261218 LWF261205:LWF261218 MGB261205:MGB261218 MPX261205:MPX261218 MZT261205:MZT261218 NJP261205:NJP261218 NTL261205:NTL261218 ODH261205:ODH261218 OND261205:OND261218 OWZ261205:OWZ261218 PGV261205:PGV261218 PQR261205:PQR261218 QAN261205:QAN261218 QKJ261205:QKJ261218 QUF261205:QUF261218 REB261205:REB261218 RNX261205:RNX261218 RXT261205:RXT261218 SHP261205:SHP261218 SRL261205:SRL261218 TBH261205:TBH261218 TLD261205:TLD261218 TUZ261205:TUZ261218 UEV261205:UEV261218 UOR261205:UOR261218 UYN261205:UYN261218 VIJ261205:VIJ261218 VSF261205:VSF261218 WCB261205:WCB261218 WLX261205:WLX261218 WVT261205:WVT261218 L326741:L326754 JH326741:JH326754 TD326741:TD326754 ACZ326741:ACZ326754 AMV326741:AMV326754 AWR326741:AWR326754 BGN326741:BGN326754 BQJ326741:BQJ326754 CAF326741:CAF326754 CKB326741:CKB326754 CTX326741:CTX326754 DDT326741:DDT326754 DNP326741:DNP326754 DXL326741:DXL326754 EHH326741:EHH326754 ERD326741:ERD326754 FAZ326741:FAZ326754 FKV326741:FKV326754 FUR326741:FUR326754 GEN326741:GEN326754 GOJ326741:GOJ326754 GYF326741:GYF326754 HIB326741:HIB326754 HRX326741:HRX326754 IBT326741:IBT326754 ILP326741:ILP326754 IVL326741:IVL326754 JFH326741:JFH326754 JPD326741:JPD326754 JYZ326741:JYZ326754 KIV326741:KIV326754 KSR326741:KSR326754 LCN326741:LCN326754 LMJ326741:LMJ326754 LWF326741:LWF326754 MGB326741:MGB326754 MPX326741:MPX326754 MZT326741:MZT326754 NJP326741:NJP326754 NTL326741:NTL326754 ODH326741:ODH326754 OND326741:OND326754 OWZ326741:OWZ326754 PGV326741:PGV326754 PQR326741:PQR326754 QAN326741:QAN326754 QKJ326741:QKJ326754 QUF326741:QUF326754 REB326741:REB326754 RNX326741:RNX326754 RXT326741:RXT326754 SHP326741:SHP326754 SRL326741:SRL326754 TBH326741:TBH326754 TLD326741:TLD326754 TUZ326741:TUZ326754 UEV326741:UEV326754 UOR326741:UOR326754 UYN326741:UYN326754 VIJ326741:VIJ326754 VSF326741:VSF326754 WCB326741:WCB326754 WLX326741:WLX326754 WVT326741:WVT326754 L392277:L392290 JH392277:JH392290 TD392277:TD392290 ACZ392277:ACZ392290 AMV392277:AMV392290 AWR392277:AWR392290 BGN392277:BGN392290 BQJ392277:BQJ392290 CAF392277:CAF392290 CKB392277:CKB392290 CTX392277:CTX392290 DDT392277:DDT392290 DNP392277:DNP392290 DXL392277:DXL392290 EHH392277:EHH392290 ERD392277:ERD392290 FAZ392277:FAZ392290 FKV392277:FKV392290 FUR392277:FUR392290 GEN392277:GEN392290 GOJ392277:GOJ392290 GYF392277:GYF392290 HIB392277:HIB392290 HRX392277:HRX392290 IBT392277:IBT392290 ILP392277:ILP392290 IVL392277:IVL392290 JFH392277:JFH392290 JPD392277:JPD392290 JYZ392277:JYZ392290 KIV392277:KIV392290 KSR392277:KSR392290 LCN392277:LCN392290 LMJ392277:LMJ392290 LWF392277:LWF392290 MGB392277:MGB392290 MPX392277:MPX392290 MZT392277:MZT392290 NJP392277:NJP392290 NTL392277:NTL392290 ODH392277:ODH392290 OND392277:OND392290 OWZ392277:OWZ392290 PGV392277:PGV392290 PQR392277:PQR392290 QAN392277:QAN392290 QKJ392277:QKJ392290 QUF392277:QUF392290 REB392277:REB392290 RNX392277:RNX392290 RXT392277:RXT392290 SHP392277:SHP392290 SRL392277:SRL392290 TBH392277:TBH392290 TLD392277:TLD392290 TUZ392277:TUZ392290 UEV392277:UEV392290 UOR392277:UOR392290 UYN392277:UYN392290 VIJ392277:VIJ392290 VSF392277:VSF392290 WCB392277:WCB392290 WLX392277:WLX392290 WVT392277:WVT392290 L457813:L457826 JH457813:JH457826 TD457813:TD457826 ACZ457813:ACZ457826 AMV457813:AMV457826 AWR457813:AWR457826 BGN457813:BGN457826 BQJ457813:BQJ457826 CAF457813:CAF457826 CKB457813:CKB457826 CTX457813:CTX457826 DDT457813:DDT457826 DNP457813:DNP457826 DXL457813:DXL457826 EHH457813:EHH457826 ERD457813:ERD457826 FAZ457813:FAZ457826 FKV457813:FKV457826 FUR457813:FUR457826 GEN457813:GEN457826 GOJ457813:GOJ457826 GYF457813:GYF457826 HIB457813:HIB457826 HRX457813:HRX457826 IBT457813:IBT457826 ILP457813:ILP457826 IVL457813:IVL457826 JFH457813:JFH457826 JPD457813:JPD457826 JYZ457813:JYZ457826 KIV457813:KIV457826 KSR457813:KSR457826 LCN457813:LCN457826 LMJ457813:LMJ457826 LWF457813:LWF457826 MGB457813:MGB457826 MPX457813:MPX457826 MZT457813:MZT457826 NJP457813:NJP457826 NTL457813:NTL457826 ODH457813:ODH457826 OND457813:OND457826 OWZ457813:OWZ457826 PGV457813:PGV457826 PQR457813:PQR457826 QAN457813:QAN457826 QKJ457813:QKJ457826 QUF457813:QUF457826 REB457813:REB457826 RNX457813:RNX457826 RXT457813:RXT457826 SHP457813:SHP457826 SRL457813:SRL457826 TBH457813:TBH457826 TLD457813:TLD457826 TUZ457813:TUZ457826 UEV457813:UEV457826 UOR457813:UOR457826 UYN457813:UYN457826 VIJ457813:VIJ457826 VSF457813:VSF457826 WCB457813:WCB457826 WLX457813:WLX457826 WVT457813:WVT457826 L523349:L523362 JH523349:JH523362 TD523349:TD523362 ACZ523349:ACZ523362 AMV523349:AMV523362 AWR523349:AWR523362 BGN523349:BGN523362 BQJ523349:BQJ523362 CAF523349:CAF523362 CKB523349:CKB523362 CTX523349:CTX523362 DDT523349:DDT523362 DNP523349:DNP523362 DXL523349:DXL523362 EHH523349:EHH523362 ERD523349:ERD523362 FAZ523349:FAZ523362 FKV523349:FKV523362 FUR523349:FUR523362 GEN523349:GEN523362 GOJ523349:GOJ523362 GYF523349:GYF523362 HIB523349:HIB523362 HRX523349:HRX523362 IBT523349:IBT523362 ILP523349:ILP523362 IVL523349:IVL523362 JFH523349:JFH523362 JPD523349:JPD523362 JYZ523349:JYZ523362 KIV523349:KIV523362 KSR523349:KSR523362 LCN523349:LCN523362 LMJ523349:LMJ523362 LWF523349:LWF523362 MGB523349:MGB523362 MPX523349:MPX523362 MZT523349:MZT523362 NJP523349:NJP523362 NTL523349:NTL523362 ODH523349:ODH523362 OND523349:OND523362 OWZ523349:OWZ523362 PGV523349:PGV523362 PQR523349:PQR523362 QAN523349:QAN523362 QKJ523349:QKJ523362 QUF523349:QUF523362 REB523349:REB523362 RNX523349:RNX523362 RXT523349:RXT523362 SHP523349:SHP523362 SRL523349:SRL523362 TBH523349:TBH523362 TLD523349:TLD523362 TUZ523349:TUZ523362 UEV523349:UEV523362 UOR523349:UOR523362 UYN523349:UYN523362 VIJ523349:VIJ523362 VSF523349:VSF523362 WCB523349:WCB523362 WLX523349:WLX523362 WVT523349:WVT523362 L588885:L588898 JH588885:JH588898 TD588885:TD588898 ACZ588885:ACZ588898 AMV588885:AMV588898 AWR588885:AWR588898 BGN588885:BGN588898 BQJ588885:BQJ588898 CAF588885:CAF588898 CKB588885:CKB588898 CTX588885:CTX588898 DDT588885:DDT588898 DNP588885:DNP588898 DXL588885:DXL588898 EHH588885:EHH588898 ERD588885:ERD588898 FAZ588885:FAZ588898 FKV588885:FKV588898 FUR588885:FUR588898 GEN588885:GEN588898 GOJ588885:GOJ588898 GYF588885:GYF588898 HIB588885:HIB588898 HRX588885:HRX588898 IBT588885:IBT588898 ILP588885:ILP588898 IVL588885:IVL588898 JFH588885:JFH588898 JPD588885:JPD588898 JYZ588885:JYZ588898 KIV588885:KIV588898 KSR588885:KSR588898 LCN588885:LCN588898 LMJ588885:LMJ588898 LWF588885:LWF588898 MGB588885:MGB588898 MPX588885:MPX588898 MZT588885:MZT588898 NJP588885:NJP588898 NTL588885:NTL588898 ODH588885:ODH588898 OND588885:OND588898 OWZ588885:OWZ588898 PGV588885:PGV588898 PQR588885:PQR588898 QAN588885:QAN588898 QKJ588885:QKJ588898 QUF588885:QUF588898 REB588885:REB588898 RNX588885:RNX588898 RXT588885:RXT588898 SHP588885:SHP588898 SRL588885:SRL588898 TBH588885:TBH588898 TLD588885:TLD588898 TUZ588885:TUZ588898 UEV588885:UEV588898 UOR588885:UOR588898 UYN588885:UYN588898 VIJ588885:VIJ588898 VSF588885:VSF588898 WCB588885:WCB588898 WLX588885:WLX588898 WVT588885:WVT588898 L654421:L654434 JH654421:JH654434 TD654421:TD654434 ACZ654421:ACZ654434 AMV654421:AMV654434 AWR654421:AWR654434 BGN654421:BGN654434 BQJ654421:BQJ654434 CAF654421:CAF654434 CKB654421:CKB654434 CTX654421:CTX654434 DDT654421:DDT654434 DNP654421:DNP654434 DXL654421:DXL654434 EHH654421:EHH654434 ERD654421:ERD654434 FAZ654421:FAZ654434 FKV654421:FKV654434 FUR654421:FUR654434 GEN654421:GEN654434 GOJ654421:GOJ654434 GYF654421:GYF654434 HIB654421:HIB654434 HRX654421:HRX654434 IBT654421:IBT654434 ILP654421:ILP654434 IVL654421:IVL654434 JFH654421:JFH654434 JPD654421:JPD654434 JYZ654421:JYZ654434 KIV654421:KIV654434 KSR654421:KSR654434 LCN654421:LCN654434 LMJ654421:LMJ654434 LWF654421:LWF654434 MGB654421:MGB654434 MPX654421:MPX654434 MZT654421:MZT654434 NJP654421:NJP654434 NTL654421:NTL654434 ODH654421:ODH654434 OND654421:OND654434 OWZ654421:OWZ654434 PGV654421:PGV654434 PQR654421:PQR654434 QAN654421:QAN654434 QKJ654421:QKJ654434 QUF654421:QUF654434 REB654421:REB654434 RNX654421:RNX654434 RXT654421:RXT654434 SHP654421:SHP654434 SRL654421:SRL654434 TBH654421:TBH654434 TLD654421:TLD654434 TUZ654421:TUZ654434 UEV654421:UEV654434 UOR654421:UOR654434 UYN654421:UYN654434 VIJ654421:VIJ654434 VSF654421:VSF654434 WCB654421:WCB654434 WLX654421:WLX654434 WVT654421:WVT654434 L719957:L719970 JH719957:JH719970 TD719957:TD719970 ACZ719957:ACZ719970 AMV719957:AMV719970 AWR719957:AWR719970 BGN719957:BGN719970 BQJ719957:BQJ719970 CAF719957:CAF719970 CKB719957:CKB719970 CTX719957:CTX719970 DDT719957:DDT719970 DNP719957:DNP719970 DXL719957:DXL719970 EHH719957:EHH719970 ERD719957:ERD719970 FAZ719957:FAZ719970 FKV719957:FKV719970 FUR719957:FUR719970 GEN719957:GEN719970 GOJ719957:GOJ719970 GYF719957:GYF719970 HIB719957:HIB719970 HRX719957:HRX719970 IBT719957:IBT719970 ILP719957:ILP719970 IVL719957:IVL719970 JFH719957:JFH719970 JPD719957:JPD719970 JYZ719957:JYZ719970 KIV719957:KIV719970 KSR719957:KSR719970 LCN719957:LCN719970 LMJ719957:LMJ719970 LWF719957:LWF719970 MGB719957:MGB719970 MPX719957:MPX719970 MZT719957:MZT719970 NJP719957:NJP719970 NTL719957:NTL719970 ODH719957:ODH719970 OND719957:OND719970 OWZ719957:OWZ719970 PGV719957:PGV719970 PQR719957:PQR719970 QAN719957:QAN719970 QKJ719957:QKJ719970 QUF719957:QUF719970 REB719957:REB719970 RNX719957:RNX719970 RXT719957:RXT719970 SHP719957:SHP719970 SRL719957:SRL719970 TBH719957:TBH719970 TLD719957:TLD719970 TUZ719957:TUZ719970 UEV719957:UEV719970 UOR719957:UOR719970 UYN719957:UYN719970 VIJ719957:VIJ719970 VSF719957:VSF719970 WCB719957:WCB719970 WLX719957:WLX719970 WVT719957:WVT719970 L785493:L785506 JH785493:JH785506 TD785493:TD785506 ACZ785493:ACZ785506 AMV785493:AMV785506 AWR785493:AWR785506 BGN785493:BGN785506 BQJ785493:BQJ785506 CAF785493:CAF785506 CKB785493:CKB785506 CTX785493:CTX785506 DDT785493:DDT785506 DNP785493:DNP785506 DXL785493:DXL785506 EHH785493:EHH785506 ERD785493:ERD785506 FAZ785493:FAZ785506 FKV785493:FKV785506 FUR785493:FUR785506 GEN785493:GEN785506 GOJ785493:GOJ785506 GYF785493:GYF785506 HIB785493:HIB785506 HRX785493:HRX785506 IBT785493:IBT785506 ILP785493:ILP785506 IVL785493:IVL785506 JFH785493:JFH785506 JPD785493:JPD785506 JYZ785493:JYZ785506 KIV785493:KIV785506 KSR785493:KSR785506 LCN785493:LCN785506 LMJ785493:LMJ785506 LWF785493:LWF785506 MGB785493:MGB785506 MPX785493:MPX785506 MZT785493:MZT785506 NJP785493:NJP785506 NTL785493:NTL785506 ODH785493:ODH785506 OND785493:OND785506 OWZ785493:OWZ785506 PGV785493:PGV785506 PQR785493:PQR785506 QAN785493:QAN785506 QKJ785493:QKJ785506 QUF785493:QUF785506 REB785493:REB785506 RNX785493:RNX785506 RXT785493:RXT785506 SHP785493:SHP785506 SRL785493:SRL785506 TBH785493:TBH785506 TLD785493:TLD785506 TUZ785493:TUZ785506 UEV785493:UEV785506 UOR785493:UOR785506 UYN785493:UYN785506 VIJ785493:VIJ785506 VSF785493:VSF785506 WCB785493:WCB785506 WLX785493:WLX785506 WVT785493:WVT785506 L851029:L851042 JH851029:JH851042 TD851029:TD851042 ACZ851029:ACZ851042 AMV851029:AMV851042 AWR851029:AWR851042 BGN851029:BGN851042 BQJ851029:BQJ851042 CAF851029:CAF851042 CKB851029:CKB851042 CTX851029:CTX851042 DDT851029:DDT851042 DNP851029:DNP851042 DXL851029:DXL851042 EHH851029:EHH851042 ERD851029:ERD851042 FAZ851029:FAZ851042 FKV851029:FKV851042 FUR851029:FUR851042 GEN851029:GEN851042 GOJ851029:GOJ851042 GYF851029:GYF851042 HIB851029:HIB851042 HRX851029:HRX851042 IBT851029:IBT851042 ILP851029:ILP851042 IVL851029:IVL851042 JFH851029:JFH851042 JPD851029:JPD851042 JYZ851029:JYZ851042 KIV851029:KIV851042 KSR851029:KSR851042 LCN851029:LCN851042 LMJ851029:LMJ851042 LWF851029:LWF851042 MGB851029:MGB851042 MPX851029:MPX851042 MZT851029:MZT851042 NJP851029:NJP851042 NTL851029:NTL851042 ODH851029:ODH851042 OND851029:OND851042 OWZ851029:OWZ851042 PGV851029:PGV851042 PQR851029:PQR851042 QAN851029:QAN851042 QKJ851029:QKJ851042 QUF851029:QUF851042 REB851029:REB851042 RNX851029:RNX851042 RXT851029:RXT851042 SHP851029:SHP851042 SRL851029:SRL851042 TBH851029:TBH851042 TLD851029:TLD851042 TUZ851029:TUZ851042 UEV851029:UEV851042 UOR851029:UOR851042 UYN851029:UYN851042 VIJ851029:VIJ851042 VSF851029:VSF851042 WCB851029:WCB851042 WLX851029:WLX851042 WVT851029:WVT851042 L916565:L916578 JH916565:JH916578 TD916565:TD916578 ACZ916565:ACZ916578 AMV916565:AMV916578 AWR916565:AWR916578 BGN916565:BGN916578 BQJ916565:BQJ916578 CAF916565:CAF916578 CKB916565:CKB916578 CTX916565:CTX916578 DDT916565:DDT916578 DNP916565:DNP916578 DXL916565:DXL916578 EHH916565:EHH916578 ERD916565:ERD916578 FAZ916565:FAZ916578 FKV916565:FKV916578 FUR916565:FUR916578 GEN916565:GEN916578 GOJ916565:GOJ916578 GYF916565:GYF916578 HIB916565:HIB916578 HRX916565:HRX916578 IBT916565:IBT916578 ILP916565:ILP916578 IVL916565:IVL916578 JFH916565:JFH916578 JPD916565:JPD916578 JYZ916565:JYZ916578 KIV916565:KIV916578 KSR916565:KSR916578 LCN916565:LCN916578 LMJ916565:LMJ916578 LWF916565:LWF916578 MGB916565:MGB916578 MPX916565:MPX916578 MZT916565:MZT916578 NJP916565:NJP916578 NTL916565:NTL916578 ODH916565:ODH916578 OND916565:OND916578 OWZ916565:OWZ916578 PGV916565:PGV916578 PQR916565:PQR916578 QAN916565:QAN916578 QKJ916565:QKJ916578 QUF916565:QUF916578 REB916565:REB916578 RNX916565:RNX916578 RXT916565:RXT916578 SHP916565:SHP916578 SRL916565:SRL916578 TBH916565:TBH916578 TLD916565:TLD916578 TUZ916565:TUZ916578 UEV916565:UEV916578 UOR916565:UOR916578 UYN916565:UYN916578 VIJ916565:VIJ916578 VSF916565:VSF916578 WCB916565:WCB916578 WLX916565:WLX916578 WVT916565:WVT916578 L982101:L982114 JH982101:JH982114 TD982101:TD982114 ACZ982101:ACZ982114 AMV982101:AMV982114 AWR982101:AWR982114 BGN982101:BGN982114 BQJ982101:BQJ982114 CAF982101:CAF982114 CKB982101:CKB982114 CTX982101:CTX982114 DDT982101:DDT982114 DNP982101:DNP982114 DXL982101:DXL982114 EHH982101:EHH982114 ERD982101:ERD982114 FAZ982101:FAZ982114 FKV982101:FKV982114 FUR982101:FUR982114 GEN982101:GEN982114 GOJ982101:GOJ982114 GYF982101:GYF982114 HIB982101:HIB982114 HRX982101:HRX982114 IBT982101:IBT982114 ILP982101:ILP982114 IVL982101:IVL982114 JFH982101:JFH982114 JPD982101:JPD982114 JYZ982101:JYZ982114 KIV982101:KIV982114 KSR982101:KSR982114 LCN982101:LCN982114 LMJ982101:LMJ982114 LWF982101:LWF982114 MGB982101:MGB982114 MPX982101:MPX982114 MZT982101:MZT982114 NJP982101:NJP982114 NTL982101:NTL982114 ODH982101:ODH982114 OND982101:OND982114 OWZ982101:OWZ982114 PGV982101:PGV982114 PQR982101:PQR982114 QAN982101:QAN982114 QKJ982101:QKJ982114 QUF982101:QUF982114 REB982101:REB982114 RNX982101:RNX982114 RXT982101:RXT982114 SHP982101:SHP982114 SRL982101:SRL982114 TBH982101:TBH982114 TLD982101:TLD982114 TUZ982101:TUZ982114 UEV982101:UEV982114 UOR982101:UOR982114 UYN982101:UYN982114 VIJ982101:VIJ982114 VSF982101:VSF982114 WCB982101:WCB982114 WLX982101:WLX982114 WVT982101:WVT982114 O64576 JK64576 TG64576 ADC64576 AMY64576 AWU64576 BGQ64576 BQM64576 CAI64576 CKE64576 CUA64576 DDW64576 DNS64576 DXO64576 EHK64576 ERG64576 FBC64576 FKY64576 FUU64576 GEQ64576 GOM64576 GYI64576 HIE64576 HSA64576 IBW64576 ILS64576 IVO64576 JFK64576 JPG64576 JZC64576 KIY64576 KSU64576 LCQ64576 LMM64576 LWI64576 MGE64576 MQA64576 MZW64576 NJS64576 NTO64576 ODK64576 ONG64576 OXC64576 PGY64576 PQU64576 QAQ64576 QKM64576 QUI64576 REE64576 ROA64576 RXW64576 SHS64576 SRO64576 TBK64576 TLG64576 TVC64576 UEY64576 UOU64576 UYQ64576 VIM64576 VSI64576 WCE64576 WMA64576 WVW64576 O130112 JK130112 TG130112 ADC130112 AMY130112 AWU130112 BGQ130112 BQM130112 CAI130112 CKE130112 CUA130112 DDW130112 DNS130112 DXO130112 EHK130112 ERG130112 FBC130112 FKY130112 FUU130112 GEQ130112 GOM130112 GYI130112 HIE130112 HSA130112 IBW130112 ILS130112 IVO130112 JFK130112 JPG130112 JZC130112 KIY130112 KSU130112 LCQ130112 LMM130112 LWI130112 MGE130112 MQA130112 MZW130112 NJS130112 NTO130112 ODK130112 ONG130112 OXC130112 PGY130112 PQU130112 QAQ130112 QKM130112 QUI130112 REE130112 ROA130112 RXW130112 SHS130112 SRO130112 TBK130112 TLG130112 TVC130112 UEY130112 UOU130112 UYQ130112 VIM130112 VSI130112 WCE130112 WMA130112 WVW130112 O195648 JK195648 TG195648 ADC195648 AMY195648 AWU195648 BGQ195648 BQM195648 CAI195648 CKE195648 CUA195648 DDW195648 DNS195648 DXO195648 EHK195648 ERG195648 FBC195648 FKY195648 FUU195648 GEQ195648 GOM195648 GYI195648 HIE195648 HSA195648 IBW195648 ILS195648 IVO195648 JFK195648 JPG195648 JZC195648 KIY195648 KSU195648 LCQ195648 LMM195648 LWI195648 MGE195648 MQA195648 MZW195648 NJS195648 NTO195648 ODK195648 ONG195648 OXC195648 PGY195648 PQU195648 QAQ195648 QKM195648 QUI195648 REE195648 ROA195648 RXW195648 SHS195648 SRO195648 TBK195648 TLG195648 TVC195648 UEY195648 UOU195648 UYQ195648 VIM195648 VSI195648 WCE195648 WMA195648 WVW195648 O261184 JK261184 TG261184 ADC261184 AMY261184 AWU261184 BGQ261184 BQM261184 CAI261184 CKE261184 CUA261184 DDW261184 DNS261184 DXO261184 EHK261184 ERG261184 FBC261184 FKY261184 FUU261184 GEQ261184 GOM261184 GYI261184 HIE261184 HSA261184 IBW261184 ILS261184 IVO261184 JFK261184 JPG261184 JZC261184 KIY261184 KSU261184 LCQ261184 LMM261184 LWI261184 MGE261184 MQA261184 MZW261184 NJS261184 NTO261184 ODK261184 ONG261184 OXC261184 PGY261184 PQU261184 QAQ261184 QKM261184 QUI261184 REE261184 ROA261184 RXW261184 SHS261184 SRO261184 TBK261184 TLG261184 TVC261184 UEY261184 UOU261184 UYQ261184 VIM261184 VSI261184 WCE261184 WMA261184 WVW261184 O326720 JK326720 TG326720 ADC326720 AMY326720 AWU326720 BGQ326720 BQM326720 CAI326720 CKE326720 CUA326720 DDW326720 DNS326720 DXO326720 EHK326720 ERG326720 FBC326720 FKY326720 FUU326720 GEQ326720 GOM326720 GYI326720 HIE326720 HSA326720 IBW326720 ILS326720 IVO326720 JFK326720 JPG326720 JZC326720 KIY326720 KSU326720 LCQ326720 LMM326720 LWI326720 MGE326720 MQA326720 MZW326720 NJS326720 NTO326720 ODK326720 ONG326720 OXC326720 PGY326720 PQU326720 QAQ326720 QKM326720 QUI326720 REE326720 ROA326720 RXW326720 SHS326720 SRO326720 TBK326720 TLG326720 TVC326720 UEY326720 UOU326720 UYQ326720 VIM326720 VSI326720 WCE326720 WMA326720 WVW326720 O392256 JK392256 TG392256 ADC392256 AMY392256 AWU392256 BGQ392256 BQM392256 CAI392256 CKE392256 CUA392256 DDW392256 DNS392256 DXO392256 EHK392256 ERG392256 FBC392256 FKY392256 FUU392256 GEQ392256 GOM392256 GYI392256 HIE392256 HSA392256 IBW392256 ILS392256 IVO392256 JFK392256 JPG392256 JZC392256 KIY392256 KSU392256 LCQ392256 LMM392256 LWI392256 MGE392256 MQA392256 MZW392256 NJS392256 NTO392256 ODK392256 ONG392256 OXC392256 PGY392256 PQU392256 QAQ392256 QKM392256 QUI392256 REE392256 ROA392256 RXW392256 SHS392256 SRO392256 TBK392256 TLG392256 TVC392256 UEY392256 UOU392256 UYQ392256 VIM392256 VSI392256 WCE392256 WMA392256 WVW392256 O457792 JK457792 TG457792 ADC457792 AMY457792 AWU457792 BGQ457792 BQM457792 CAI457792 CKE457792 CUA457792 DDW457792 DNS457792 DXO457792 EHK457792 ERG457792 FBC457792 FKY457792 FUU457792 GEQ457792 GOM457792 GYI457792 HIE457792 HSA457792 IBW457792 ILS457792 IVO457792 JFK457792 JPG457792 JZC457792 KIY457792 KSU457792 LCQ457792 LMM457792 LWI457792 MGE457792 MQA457792 MZW457792 NJS457792 NTO457792 ODK457792 ONG457792 OXC457792 PGY457792 PQU457792 QAQ457792 QKM457792 QUI457792 REE457792 ROA457792 RXW457792 SHS457792 SRO457792 TBK457792 TLG457792 TVC457792 UEY457792 UOU457792 UYQ457792 VIM457792 VSI457792 WCE457792 WMA457792 WVW457792 O523328 JK523328 TG523328 ADC523328 AMY523328 AWU523328 BGQ523328 BQM523328 CAI523328 CKE523328 CUA523328 DDW523328 DNS523328 DXO523328 EHK523328 ERG523328 FBC523328 FKY523328 FUU523328 GEQ523328 GOM523328 GYI523328 HIE523328 HSA523328 IBW523328 ILS523328 IVO523328 JFK523328 JPG523328 JZC523328 KIY523328 KSU523328 LCQ523328 LMM523328 LWI523328 MGE523328 MQA523328 MZW523328 NJS523328 NTO523328 ODK523328 ONG523328 OXC523328 PGY523328 PQU523328 QAQ523328 QKM523328 QUI523328 REE523328 ROA523328 RXW523328 SHS523328 SRO523328 TBK523328 TLG523328 TVC523328 UEY523328 UOU523328 UYQ523328 VIM523328 VSI523328 WCE523328 WMA523328 WVW523328 O588864 JK588864 TG588864 ADC588864 AMY588864 AWU588864 BGQ588864 BQM588864 CAI588864 CKE588864 CUA588864 DDW588864 DNS588864 DXO588864 EHK588864 ERG588864 FBC588864 FKY588864 FUU588864 GEQ588864 GOM588864 GYI588864 HIE588864 HSA588864 IBW588864 ILS588864 IVO588864 JFK588864 JPG588864 JZC588864 KIY588864 KSU588864 LCQ588864 LMM588864 LWI588864 MGE588864 MQA588864 MZW588864 NJS588864 NTO588864 ODK588864 ONG588864 OXC588864 PGY588864 PQU588864 QAQ588864 QKM588864 QUI588864 REE588864 ROA588864 RXW588864 SHS588864 SRO588864 TBK588864 TLG588864 TVC588864 UEY588864 UOU588864 UYQ588864 VIM588864 VSI588864 WCE588864 WMA588864 WVW588864 O654400 JK654400 TG654400 ADC654400 AMY654400 AWU654400 BGQ654400 BQM654400 CAI654400 CKE654400 CUA654400 DDW654400 DNS654400 DXO654400 EHK654400 ERG654400 FBC654400 FKY654400 FUU654400 GEQ654400 GOM654400 GYI654400 HIE654400 HSA654400 IBW654400 ILS654400 IVO654400 JFK654400 JPG654400 JZC654400 KIY654400 KSU654400 LCQ654400 LMM654400 LWI654400 MGE654400 MQA654400 MZW654400 NJS654400 NTO654400 ODK654400 ONG654400 OXC654400 PGY654400 PQU654400 QAQ654400 QKM654400 QUI654400 REE654400 ROA654400 RXW654400 SHS654400 SRO654400 TBK654400 TLG654400 TVC654400 UEY654400 UOU654400 UYQ654400 VIM654400 VSI654400 WCE654400 WMA654400 WVW654400 O719936 JK719936 TG719936 ADC719936 AMY719936 AWU719936 BGQ719936 BQM719936 CAI719936 CKE719936 CUA719936 DDW719936 DNS719936 DXO719936 EHK719936 ERG719936 FBC719936 FKY719936 FUU719936 GEQ719936 GOM719936 GYI719936 HIE719936 HSA719936 IBW719936 ILS719936 IVO719936 JFK719936 JPG719936 JZC719936 KIY719936 KSU719936 LCQ719936 LMM719936 LWI719936 MGE719936 MQA719936 MZW719936 NJS719936 NTO719936 ODK719936 ONG719936 OXC719936 PGY719936 PQU719936 QAQ719936 QKM719936 QUI719936 REE719936 ROA719936 RXW719936 SHS719936 SRO719936 TBK719936 TLG719936 TVC719936 UEY719936 UOU719936 UYQ719936 VIM719936 VSI719936 WCE719936 WMA719936 WVW719936 O785472 JK785472 TG785472 ADC785472 AMY785472 AWU785472 BGQ785472 BQM785472 CAI785472 CKE785472 CUA785472 DDW785472 DNS785472 DXO785472 EHK785472 ERG785472 FBC785472 FKY785472 FUU785472 GEQ785472 GOM785472 GYI785472 HIE785472 HSA785472 IBW785472 ILS785472 IVO785472 JFK785472 JPG785472 JZC785472 KIY785472 KSU785472 LCQ785472 LMM785472 LWI785472 MGE785472 MQA785472 MZW785472 NJS785472 NTO785472 ODK785472 ONG785472 OXC785472 PGY785472 PQU785472 QAQ785472 QKM785472 QUI785472 REE785472 ROA785472 RXW785472 SHS785472 SRO785472 TBK785472 TLG785472 TVC785472 UEY785472 UOU785472 UYQ785472 VIM785472 VSI785472 WCE785472 WMA785472 WVW785472 O851008 JK851008 TG851008 ADC851008 AMY851008 AWU851008 BGQ851008 BQM851008 CAI851008 CKE851008 CUA851008 DDW851008 DNS851008 DXO851008 EHK851008 ERG851008 FBC851008 FKY851008 FUU851008 GEQ851008 GOM851008 GYI851008 HIE851008 HSA851008 IBW851008 ILS851008 IVO851008 JFK851008 JPG851008 JZC851008 KIY851008 KSU851008 LCQ851008 LMM851008 LWI851008 MGE851008 MQA851008 MZW851008 NJS851008 NTO851008 ODK851008 ONG851008 OXC851008 PGY851008 PQU851008 QAQ851008 QKM851008 QUI851008 REE851008 ROA851008 RXW851008 SHS851008 SRO851008 TBK851008 TLG851008 TVC851008 UEY851008 UOU851008 UYQ851008 VIM851008 VSI851008 WCE851008 WMA851008 WVW851008 O916544 JK916544 TG916544 ADC916544 AMY916544 AWU916544 BGQ916544 BQM916544 CAI916544 CKE916544 CUA916544 DDW916544 DNS916544 DXO916544 EHK916544 ERG916544 FBC916544 FKY916544 FUU916544 GEQ916544 GOM916544 GYI916544 HIE916544 HSA916544 IBW916544 ILS916544 IVO916544 JFK916544 JPG916544 JZC916544 KIY916544 KSU916544 LCQ916544 LMM916544 LWI916544 MGE916544 MQA916544 MZW916544 NJS916544 NTO916544 ODK916544 ONG916544 OXC916544 PGY916544 PQU916544 QAQ916544 QKM916544 QUI916544 REE916544 ROA916544 RXW916544 SHS916544 SRO916544 TBK916544 TLG916544 TVC916544 UEY916544 UOU916544 UYQ916544 VIM916544 VSI916544 WCE916544 WMA916544 WVW916544 O982080 JK982080 TG982080 ADC982080 AMY982080 AWU982080 BGQ982080 BQM982080 CAI982080 CKE982080 CUA982080 DDW982080 DNS982080 DXO982080 EHK982080 ERG982080 FBC982080 FKY982080 FUU982080 GEQ982080 GOM982080 GYI982080 HIE982080 HSA982080 IBW982080 ILS982080 IVO982080 JFK982080 JPG982080 JZC982080 KIY982080 KSU982080 LCQ982080 LMM982080 LWI982080 MGE982080 MQA982080 MZW982080 NJS982080 NTO982080 ODK982080 ONG982080 OXC982080 PGY982080 PQU982080 QAQ982080 QKM982080 QUI982080 REE982080 ROA982080 RXW982080 SHS982080 SRO982080 TBK982080 TLG982080 TVC982080 UEY982080 UOU982080 UYQ982080 VIM982080 VSI982080 WCE982080 WMA982080 WVW982080 O64580 JK64580 TG64580 ADC64580 AMY64580 AWU64580 BGQ64580 BQM64580 CAI64580 CKE64580 CUA64580 DDW64580 DNS64580 DXO64580 EHK64580 ERG64580 FBC64580 FKY64580 FUU64580 GEQ64580 GOM64580 GYI64580 HIE64580 HSA64580 IBW64580 ILS64580 IVO64580 JFK64580 JPG64580 JZC64580 KIY64580 KSU64580 LCQ64580 LMM64580 LWI64580 MGE64580 MQA64580 MZW64580 NJS64580 NTO64580 ODK64580 ONG64580 OXC64580 PGY64580 PQU64580 QAQ64580 QKM64580 QUI64580 REE64580 ROA64580 RXW64580 SHS64580 SRO64580 TBK64580 TLG64580 TVC64580 UEY64580 UOU64580 UYQ64580 VIM64580 VSI64580 WCE64580 WMA64580 WVW64580 O130116 JK130116 TG130116 ADC130116 AMY130116 AWU130116 BGQ130116 BQM130116 CAI130116 CKE130116 CUA130116 DDW130116 DNS130116 DXO130116 EHK130116 ERG130116 FBC130116 FKY130116 FUU130116 GEQ130116 GOM130116 GYI130116 HIE130116 HSA130116 IBW130116 ILS130116 IVO130116 JFK130116 JPG130116 JZC130116 KIY130116 KSU130116 LCQ130116 LMM130116 LWI130116 MGE130116 MQA130116 MZW130116 NJS130116 NTO130116 ODK130116 ONG130116 OXC130116 PGY130116 PQU130116 QAQ130116 QKM130116 QUI130116 REE130116 ROA130116 RXW130116 SHS130116 SRO130116 TBK130116 TLG130116 TVC130116 UEY130116 UOU130116 UYQ130116 VIM130116 VSI130116 WCE130116 WMA130116 WVW130116 O195652 JK195652 TG195652 ADC195652 AMY195652 AWU195652 BGQ195652 BQM195652 CAI195652 CKE195652 CUA195652 DDW195652 DNS195652 DXO195652 EHK195652 ERG195652 FBC195652 FKY195652 FUU195652 GEQ195652 GOM195652 GYI195652 HIE195652 HSA195652 IBW195652 ILS195652 IVO195652 JFK195652 JPG195652 JZC195652 KIY195652 KSU195652 LCQ195652 LMM195652 LWI195652 MGE195652 MQA195652 MZW195652 NJS195652 NTO195652 ODK195652 ONG195652 OXC195652 PGY195652 PQU195652 QAQ195652 QKM195652 QUI195652 REE195652 ROA195652 RXW195652 SHS195652 SRO195652 TBK195652 TLG195652 TVC195652 UEY195652 UOU195652 UYQ195652 VIM195652 VSI195652 WCE195652 WMA195652 WVW195652 O261188 JK261188 TG261188 ADC261188 AMY261188 AWU261188 BGQ261188 BQM261188 CAI261188 CKE261188 CUA261188 DDW261188 DNS261188 DXO261188 EHK261188 ERG261188 FBC261188 FKY261188 FUU261188 GEQ261188 GOM261188 GYI261188 HIE261188 HSA261188 IBW261188 ILS261188 IVO261188 JFK261188 JPG261188 JZC261188 KIY261188 KSU261188 LCQ261188 LMM261188 LWI261188 MGE261188 MQA261188 MZW261188 NJS261188 NTO261188 ODK261188 ONG261188 OXC261188 PGY261188 PQU261188 QAQ261188 QKM261188 QUI261188 REE261188 ROA261188 RXW261188 SHS261188 SRO261188 TBK261188 TLG261188 TVC261188 UEY261188 UOU261188 UYQ261188 VIM261188 VSI261188 WCE261188 WMA261188 WVW261188 O326724 JK326724 TG326724 ADC326724 AMY326724 AWU326724 BGQ326724 BQM326724 CAI326724 CKE326724 CUA326724 DDW326724 DNS326724 DXO326724 EHK326724 ERG326724 FBC326724 FKY326724 FUU326724 GEQ326724 GOM326724 GYI326724 HIE326724 HSA326724 IBW326724 ILS326724 IVO326724 JFK326724 JPG326724 JZC326724 KIY326724 KSU326724 LCQ326724 LMM326724 LWI326724 MGE326724 MQA326724 MZW326724 NJS326724 NTO326724 ODK326724 ONG326724 OXC326724 PGY326724 PQU326724 QAQ326724 QKM326724 QUI326724 REE326724 ROA326724 RXW326724 SHS326724 SRO326724 TBK326724 TLG326724 TVC326724 UEY326724 UOU326724 UYQ326724 VIM326724 VSI326724 WCE326724 WMA326724 WVW326724 O392260 JK392260 TG392260 ADC392260 AMY392260 AWU392260 BGQ392260 BQM392260 CAI392260 CKE392260 CUA392260 DDW392260 DNS392260 DXO392260 EHK392260 ERG392260 FBC392260 FKY392260 FUU392260 GEQ392260 GOM392260 GYI392260 HIE392260 HSA392260 IBW392260 ILS392260 IVO392260 JFK392260 JPG392260 JZC392260 KIY392260 KSU392260 LCQ392260 LMM392260 LWI392260 MGE392260 MQA392260 MZW392260 NJS392260 NTO392260 ODK392260 ONG392260 OXC392260 PGY392260 PQU392260 QAQ392260 QKM392260 QUI392260 REE392260 ROA392260 RXW392260 SHS392260 SRO392260 TBK392260 TLG392260 TVC392260 UEY392260 UOU392260 UYQ392260 VIM392260 VSI392260 WCE392260 WMA392260 WVW392260 O457796 JK457796 TG457796 ADC457796 AMY457796 AWU457796 BGQ457796 BQM457796 CAI457796 CKE457796 CUA457796 DDW457796 DNS457796 DXO457796 EHK457796 ERG457796 FBC457796 FKY457796 FUU457796 GEQ457796 GOM457796 GYI457796 HIE457796 HSA457796 IBW457796 ILS457796 IVO457796 JFK457796 JPG457796 JZC457796 KIY457796 KSU457796 LCQ457796 LMM457796 LWI457796 MGE457796 MQA457796 MZW457796 NJS457796 NTO457796 ODK457796 ONG457796 OXC457796 PGY457796 PQU457796 QAQ457796 QKM457796 QUI457796 REE457796 ROA457796 RXW457796 SHS457796 SRO457796 TBK457796 TLG457796 TVC457796 UEY457796 UOU457796 UYQ457796 VIM457796 VSI457796 WCE457796 WMA457796 WVW457796 O523332 JK523332 TG523332 ADC523332 AMY523332 AWU523332 BGQ523332 BQM523332 CAI523332 CKE523332 CUA523332 DDW523332 DNS523332 DXO523332 EHK523332 ERG523332 FBC523332 FKY523332 FUU523332 GEQ523332 GOM523332 GYI523332 HIE523332 HSA523332 IBW523332 ILS523332 IVO523332 JFK523332 JPG523332 JZC523332 KIY523332 KSU523332 LCQ523332 LMM523332 LWI523332 MGE523332 MQA523332 MZW523332 NJS523332 NTO523332 ODK523332 ONG523332 OXC523332 PGY523332 PQU523332 QAQ523332 QKM523332 QUI523332 REE523332 ROA523332 RXW523332 SHS523332 SRO523332 TBK523332 TLG523332 TVC523332 UEY523332 UOU523332 UYQ523332 VIM523332 VSI523332 WCE523332 WMA523332 WVW523332 O588868 JK588868 TG588868 ADC588868 AMY588868 AWU588868 BGQ588868 BQM588868 CAI588868 CKE588868 CUA588868 DDW588868 DNS588868 DXO588868 EHK588868 ERG588868 FBC588868 FKY588868 FUU588868 GEQ588868 GOM588868 GYI588868 HIE588868 HSA588868 IBW588868 ILS588868 IVO588868 JFK588868 JPG588868 JZC588868 KIY588868 KSU588868 LCQ588868 LMM588868 LWI588868 MGE588868 MQA588868 MZW588868 NJS588868 NTO588868 ODK588868 ONG588868 OXC588868 PGY588868 PQU588868 QAQ588868 QKM588868 QUI588868 REE588868 ROA588868 RXW588868 SHS588868 SRO588868 TBK588868 TLG588868 TVC588868 UEY588868 UOU588868 UYQ588868 VIM588868 VSI588868 WCE588868 WMA588868 WVW588868 O654404 JK654404 TG654404 ADC654404 AMY654404 AWU654404 BGQ654404 BQM654404 CAI654404 CKE654404 CUA654404 DDW654404 DNS654404 DXO654404 EHK654404 ERG654404 FBC654404 FKY654404 FUU654404 GEQ654404 GOM654404 GYI654404 HIE654404 HSA654404 IBW654404 ILS654404 IVO654404 JFK654404 JPG654404 JZC654404 KIY654404 KSU654404 LCQ654404 LMM654404 LWI654404 MGE654404 MQA654404 MZW654404 NJS654404 NTO654404 ODK654404 ONG654404 OXC654404 PGY654404 PQU654404 QAQ654404 QKM654404 QUI654404 REE654404 ROA654404 RXW654404 SHS654404 SRO654404 TBK654404 TLG654404 TVC654404 UEY654404 UOU654404 UYQ654404 VIM654404 VSI654404 WCE654404 WMA654404 WVW654404 O719940 JK719940 TG719940 ADC719940 AMY719940 AWU719940 BGQ719940 BQM719940 CAI719940 CKE719940 CUA719940 DDW719940 DNS719940 DXO719940 EHK719940 ERG719940 FBC719940 FKY719940 FUU719940 GEQ719940 GOM719940 GYI719940 HIE719940 HSA719940 IBW719940 ILS719940 IVO719940 JFK719940 JPG719940 JZC719940 KIY719940 KSU719940 LCQ719940 LMM719940 LWI719940 MGE719940 MQA719940 MZW719940 NJS719940 NTO719940 ODK719940 ONG719940 OXC719940 PGY719940 PQU719940 QAQ719940 QKM719940 QUI719940 REE719940 ROA719940 RXW719940 SHS719940 SRO719940 TBK719940 TLG719940 TVC719940 UEY719940 UOU719940 UYQ719940 VIM719940 VSI719940 WCE719940 WMA719940 WVW719940 O785476 JK785476 TG785476 ADC785476 AMY785476 AWU785476 BGQ785476 BQM785476 CAI785476 CKE785476 CUA785476 DDW785476 DNS785476 DXO785476 EHK785476 ERG785476 FBC785476 FKY785476 FUU785476 GEQ785476 GOM785476 GYI785476 HIE785476 HSA785476 IBW785476 ILS785476 IVO785476 JFK785476 JPG785476 JZC785476 KIY785476 KSU785476 LCQ785476 LMM785476 LWI785476 MGE785476 MQA785476 MZW785476 NJS785476 NTO785476 ODK785476 ONG785476 OXC785476 PGY785476 PQU785476 QAQ785476 QKM785476 QUI785476 REE785476 ROA785476 RXW785476 SHS785476 SRO785476 TBK785476 TLG785476 TVC785476 UEY785476 UOU785476 UYQ785476 VIM785476 VSI785476 WCE785476 WMA785476 WVW785476 O851012 JK851012 TG851012 ADC851012 AMY851012 AWU851012 BGQ851012 BQM851012 CAI851012 CKE851012 CUA851012 DDW851012 DNS851012 DXO851012 EHK851012 ERG851012 FBC851012 FKY851012 FUU851012 GEQ851012 GOM851012 GYI851012 HIE851012 HSA851012 IBW851012 ILS851012 IVO851012 JFK851012 JPG851012 JZC851012 KIY851012 KSU851012 LCQ851012 LMM851012 LWI851012 MGE851012 MQA851012 MZW851012 NJS851012 NTO851012 ODK851012 ONG851012 OXC851012 PGY851012 PQU851012 QAQ851012 QKM851012 QUI851012 REE851012 ROA851012 RXW851012 SHS851012 SRO851012 TBK851012 TLG851012 TVC851012 UEY851012 UOU851012 UYQ851012 VIM851012 VSI851012 WCE851012 WMA851012 WVW851012 O916548 JK916548 TG916548 ADC916548 AMY916548 AWU916548 BGQ916548 BQM916548 CAI916548 CKE916548 CUA916548 DDW916548 DNS916548 DXO916548 EHK916548 ERG916548 FBC916548 FKY916548 FUU916548 GEQ916548 GOM916548 GYI916548 HIE916548 HSA916548 IBW916548 ILS916548 IVO916548 JFK916548 JPG916548 JZC916548 KIY916548 KSU916548 LCQ916548 LMM916548 LWI916548 MGE916548 MQA916548 MZW916548 NJS916548 NTO916548 ODK916548 ONG916548 OXC916548 PGY916548 PQU916548 QAQ916548 QKM916548 QUI916548 REE916548 ROA916548 RXW916548 SHS916548 SRO916548 TBK916548 TLG916548 TVC916548 UEY916548 UOU916548 UYQ916548 VIM916548 VSI916548 WCE916548 WMA916548 WVW916548 O982084 JK982084 TG982084 ADC982084 AMY982084 AWU982084 BGQ982084 BQM982084 CAI982084 CKE982084 CUA982084 DDW982084 DNS982084 DXO982084 EHK982084 ERG982084 FBC982084 FKY982084 FUU982084 GEQ982084 GOM982084 GYI982084 HIE982084 HSA982084 IBW982084 ILS982084 IVO982084 JFK982084 JPG982084 JZC982084 KIY982084 KSU982084 LCQ982084 LMM982084 LWI982084 MGE982084 MQA982084 MZW982084 NJS982084 NTO982084 ODK982084 ONG982084 OXC982084 PGY982084 PQU982084 QAQ982084 QKM982084 QUI982084 REE982084 ROA982084 RXW982084 SHS982084 SRO982084 TBK982084 TLG982084 TVC982084 UEY982084 UOU982084 UYQ982084 VIM982084 VSI982084 WCE982084 WMA982084 WVW982084 Q64592 JM64592 TI64592 ADE64592 ANA64592 AWW64592 BGS64592 BQO64592 CAK64592 CKG64592 CUC64592 DDY64592 DNU64592 DXQ64592 EHM64592 ERI64592 FBE64592 FLA64592 FUW64592 GES64592 GOO64592 GYK64592 HIG64592 HSC64592 IBY64592 ILU64592 IVQ64592 JFM64592 JPI64592 JZE64592 KJA64592 KSW64592 LCS64592 LMO64592 LWK64592 MGG64592 MQC64592 MZY64592 NJU64592 NTQ64592 ODM64592 ONI64592 OXE64592 PHA64592 PQW64592 QAS64592 QKO64592 QUK64592 REG64592 ROC64592 RXY64592 SHU64592 SRQ64592 TBM64592 TLI64592 TVE64592 UFA64592 UOW64592 UYS64592 VIO64592 VSK64592 WCG64592 WMC64592 WVY64592 Q130128 JM130128 TI130128 ADE130128 ANA130128 AWW130128 BGS130128 BQO130128 CAK130128 CKG130128 CUC130128 DDY130128 DNU130128 DXQ130128 EHM130128 ERI130128 FBE130128 FLA130128 FUW130128 GES130128 GOO130128 GYK130128 HIG130128 HSC130128 IBY130128 ILU130128 IVQ130128 JFM130128 JPI130128 JZE130128 KJA130128 KSW130128 LCS130128 LMO130128 LWK130128 MGG130128 MQC130128 MZY130128 NJU130128 NTQ130128 ODM130128 ONI130128 OXE130128 PHA130128 PQW130128 QAS130128 QKO130128 QUK130128 REG130128 ROC130128 RXY130128 SHU130128 SRQ130128 TBM130128 TLI130128 TVE130128 UFA130128 UOW130128 UYS130128 VIO130128 VSK130128 WCG130128 WMC130128 WVY130128 Q195664 JM195664 TI195664 ADE195664 ANA195664 AWW195664 BGS195664 BQO195664 CAK195664 CKG195664 CUC195664 DDY195664 DNU195664 DXQ195664 EHM195664 ERI195664 FBE195664 FLA195664 FUW195664 GES195664 GOO195664 GYK195664 HIG195664 HSC195664 IBY195664 ILU195664 IVQ195664 JFM195664 JPI195664 JZE195664 KJA195664 KSW195664 LCS195664 LMO195664 LWK195664 MGG195664 MQC195664 MZY195664 NJU195664 NTQ195664 ODM195664 ONI195664 OXE195664 PHA195664 PQW195664 QAS195664 QKO195664 QUK195664 REG195664 ROC195664 RXY195664 SHU195664 SRQ195664 TBM195664 TLI195664 TVE195664 UFA195664 UOW195664 UYS195664 VIO195664 VSK195664 WCG195664 WMC195664 WVY195664 Q261200 JM261200 TI261200 ADE261200 ANA261200 AWW261200 BGS261200 BQO261200 CAK261200 CKG261200 CUC261200 DDY261200 DNU261200 DXQ261200 EHM261200 ERI261200 FBE261200 FLA261200 FUW261200 GES261200 GOO261200 GYK261200 HIG261200 HSC261200 IBY261200 ILU261200 IVQ261200 JFM261200 JPI261200 JZE261200 KJA261200 KSW261200 LCS261200 LMO261200 LWK261200 MGG261200 MQC261200 MZY261200 NJU261200 NTQ261200 ODM261200 ONI261200 OXE261200 PHA261200 PQW261200 QAS261200 QKO261200 QUK261200 REG261200 ROC261200 RXY261200 SHU261200 SRQ261200 TBM261200 TLI261200 TVE261200 UFA261200 UOW261200 UYS261200 VIO261200 VSK261200 WCG261200 WMC261200 WVY261200 Q326736 JM326736 TI326736 ADE326736 ANA326736 AWW326736 BGS326736 BQO326736 CAK326736 CKG326736 CUC326736 DDY326736 DNU326736 DXQ326736 EHM326736 ERI326736 FBE326736 FLA326736 FUW326736 GES326736 GOO326736 GYK326736 HIG326736 HSC326736 IBY326736 ILU326736 IVQ326736 JFM326736 JPI326736 JZE326736 KJA326736 KSW326736 LCS326736 LMO326736 LWK326736 MGG326736 MQC326736 MZY326736 NJU326736 NTQ326736 ODM326736 ONI326736 OXE326736 PHA326736 PQW326736 QAS326736 QKO326736 QUK326736 REG326736 ROC326736 RXY326736 SHU326736 SRQ326736 TBM326736 TLI326736 TVE326736 UFA326736 UOW326736 UYS326736 VIO326736 VSK326736 WCG326736 WMC326736 WVY326736 Q392272 JM392272 TI392272 ADE392272 ANA392272 AWW392272 BGS392272 BQO392272 CAK392272 CKG392272 CUC392272 DDY392272 DNU392272 DXQ392272 EHM392272 ERI392272 FBE392272 FLA392272 FUW392272 GES392272 GOO392272 GYK392272 HIG392272 HSC392272 IBY392272 ILU392272 IVQ392272 JFM392272 JPI392272 JZE392272 KJA392272 KSW392272 LCS392272 LMO392272 LWK392272 MGG392272 MQC392272 MZY392272 NJU392272 NTQ392272 ODM392272 ONI392272 OXE392272 PHA392272 PQW392272 QAS392272 QKO392272 QUK392272 REG392272 ROC392272 RXY392272 SHU392272 SRQ392272 TBM392272 TLI392272 TVE392272 UFA392272 UOW392272 UYS392272 VIO392272 VSK392272 WCG392272 WMC392272 WVY392272 Q457808 JM457808 TI457808 ADE457808 ANA457808 AWW457808 BGS457808 BQO457808 CAK457808 CKG457808 CUC457808 DDY457808 DNU457808 DXQ457808 EHM457808 ERI457808 FBE457808 FLA457808 FUW457808 GES457808 GOO457808 GYK457808 HIG457808 HSC457808 IBY457808 ILU457808 IVQ457808 JFM457808 JPI457808 JZE457808 KJA457808 KSW457808 LCS457808 LMO457808 LWK457808 MGG457808 MQC457808 MZY457808 NJU457808 NTQ457808 ODM457808 ONI457808 OXE457808 PHA457808 PQW457808 QAS457808 QKO457808 QUK457808 REG457808 ROC457808 RXY457808 SHU457808 SRQ457808 TBM457808 TLI457808 TVE457808 UFA457808 UOW457808 UYS457808 VIO457808 VSK457808 WCG457808 WMC457808 WVY457808 Q523344 JM523344 TI523344 ADE523344 ANA523344 AWW523344 BGS523344 BQO523344 CAK523344 CKG523344 CUC523344 DDY523344 DNU523344 DXQ523344 EHM523344 ERI523344 FBE523344 FLA523344 FUW523344 GES523344 GOO523344 GYK523344 HIG523344 HSC523344 IBY523344 ILU523344 IVQ523344 JFM523344 JPI523344 JZE523344 KJA523344 KSW523344 LCS523344 LMO523344 LWK523344 MGG523344 MQC523344 MZY523344 NJU523344 NTQ523344 ODM523344 ONI523344 OXE523344 PHA523344 PQW523344 QAS523344 QKO523344 QUK523344 REG523344 ROC523344 RXY523344 SHU523344 SRQ523344 TBM523344 TLI523344 TVE523344 UFA523344 UOW523344 UYS523344 VIO523344 VSK523344 WCG523344 WMC523344 WVY523344 Q588880 JM588880 TI588880 ADE588880 ANA588880 AWW588880 BGS588880 BQO588880 CAK588880 CKG588880 CUC588880 DDY588880 DNU588880 DXQ588880 EHM588880 ERI588880 FBE588880 FLA588880 FUW588880 GES588880 GOO588880 GYK588880 HIG588880 HSC588880 IBY588880 ILU588880 IVQ588880 JFM588880 JPI588880 JZE588880 KJA588880 KSW588880 LCS588880 LMO588880 LWK588880 MGG588880 MQC588880 MZY588880 NJU588880 NTQ588880 ODM588880 ONI588880 OXE588880 PHA588880 PQW588880 QAS588880 QKO588880 QUK588880 REG588880 ROC588880 RXY588880 SHU588880 SRQ588880 TBM588880 TLI588880 TVE588880 UFA588880 UOW588880 UYS588880 VIO588880 VSK588880 WCG588880 WMC588880 WVY588880 Q654416 JM654416 TI654416 ADE654416 ANA654416 AWW654416 BGS654416 BQO654416 CAK654416 CKG654416 CUC654416 DDY654416 DNU654416 DXQ654416 EHM654416 ERI654416 FBE654416 FLA654416 FUW654416 GES654416 GOO654416 GYK654416 HIG654416 HSC654416 IBY654416 ILU654416 IVQ654416 JFM654416 JPI654416 JZE654416 KJA654416 KSW654416 LCS654416 LMO654416 LWK654416 MGG654416 MQC654416 MZY654416 NJU654416 NTQ654416 ODM654416 ONI654416 OXE654416 PHA654416 PQW654416 QAS654416 QKO654416 QUK654416 REG654416 ROC654416 RXY654416 SHU654416 SRQ654416 TBM654416 TLI654416 TVE654416 UFA654416 UOW654416 UYS654416 VIO654416 VSK654416 WCG654416 WMC654416 WVY654416 Q719952 JM719952 TI719952 ADE719952 ANA719952 AWW719952 BGS719952 BQO719952 CAK719952 CKG719952 CUC719952 DDY719952 DNU719952 DXQ719952 EHM719952 ERI719952 FBE719952 FLA719952 FUW719952 GES719952 GOO719952 GYK719952 HIG719952 HSC719952 IBY719952 ILU719952 IVQ719952 JFM719952 JPI719952 JZE719952 KJA719952 KSW719952 LCS719952 LMO719952 LWK719952 MGG719952 MQC719952 MZY719952 NJU719952 NTQ719952 ODM719952 ONI719952 OXE719952 PHA719952 PQW719952 QAS719952 QKO719952 QUK719952 REG719952 ROC719952 RXY719952 SHU719952 SRQ719952 TBM719952 TLI719952 TVE719952 UFA719952 UOW719952 UYS719952 VIO719952 VSK719952 WCG719952 WMC719952 WVY719952 Q785488 JM785488 TI785488 ADE785488 ANA785488 AWW785488 BGS785488 BQO785488 CAK785488 CKG785488 CUC785488 DDY785488 DNU785488 DXQ785488 EHM785488 ERI785488 FBE785488 FLA785488 FUW785488 GES785488 GOO785488 GYK785488 HIG785488 HSC785488 IBY785488 ILU785488 IVQ785488 JFM785488 JPI785488 JZE785488 KJA785488 KSW785488 LCS785488 LMO785488 LWK785488 MGG785488 MQC785488 MZY785488 NJU785488 NTQ785488 ODM785488 ONI785488 OXE785488 PHA785488 PQW785488 QAS785488 QKO785488 QUK785488 REG785488 ROC785488 RXY785488 SHU785488 SRQ785488 TBM785488 TLI785488 TVE785488 UFA785488 UOW785488 UYS785488 VIO785488 VSK785488 WCG785488 WMC785488 WVY785488 Q851024 JM851024 TI851024 ADE851024 ANA851024 AWW851024 BGS851024 BQO851024 CAK851024 CKG851024 CUC851024 DDY851024 DNU851024 DXQ851024 EHM851024 ERI851024 FBE851024 FLA851024 FUW851024 GES851024 GOO851024 GYK851024 HIG851024 HSC851024 IBY851024 ILU851024 IVQ851024 JFM851024 JPI851024 JZE851024 KJA851024 KSW851024 LCS851024 LMO851024 LWK851024 MGG851024 MQC851024 MZY851024 NJU851024 NTQ851024 ODM851024 ONI851024 OXE851024 PHA851024 PQW851024 QAS851024 QKO851024 QUK851024 REG851024 ROC851024 RXY851024 SHU851024 SRQ851024 TBM851024 TLI851024 TVE851024 UFA851024 UOW851024 UYS851024 VIO851024 VSK851024 WCG851024 WMC851024 WVY851024 Q916560 JM916560 TI916560 ADE916560 ANA916560 AWW916560 BGS916560 BQO916560 CAK916560 CKG916560 CUC916560 DDY916560 DNU916560 DXQ916560 EHM916560 ERI916560 FBE916560 FLA916560 FUW916560 GES916560 GOO916560 GYK916560 HIG916560 HSC916560 IBY916560 ILU916560 IVQ916560 JFM916560 JPI916560 JZE916560 KJA916560 KSW916560 LCS916560 LMO916560 LWK916560 MGG916560 MQC916560 MZY916560 NJU916560 NTQ916560 ODM916560 ONI916560 OXE916560 PHA916560 PQW916560 QAS916560 QKO916560 QUK916560 REG916560 ROC916560 RXY916560 SHU916560 SRQ916560 TBM916560 TLI916560 TVE916560 UFA916560 UOW916560 UYS916560 VIO916560 VSK916560 WCG916560 WMC916560 WVY916560 Q982096 JM982096 TI982096 ADE982096 ANA982096 AWW982096 BGS982096 BQO982096 CAK982096 CKG982096 CUC982096 DDY982096 DNU982096 DXQ982096 EHM982096 ERI982096 FBE982096 FLA982096 FUW982096 GES982096 GOO982096 GYK982096 HIG982096 HSC982096 IBY982096 ILU982096 IVQ982096 JFM982096 JPI982096 JZE982096 KJA982096 KSW982096 LCS982096 LMO982096 LWK982096 MGG982096 MQC982096 MZY982096 NJU982096 NTQ982096 ODM982096 ONI982096 OXE982096 PHA982096 PQW982096 QAS982096 QKO982096 QUK982096 REG982096 ROC982096 RXY982096 SHU982096 SRQ982096 TBM982096 TLI982096 TVE982096 UFA982096 UOW982096 UYS982096 VIO982096 VSK982096 WCG982096 WMC982096 WVY982096 R64616:R64619 JN64616:JN64619 TJ64616:TJ64619 ADF64616:ADF64619 ANB64616:ANB64619 AWX64616:AWX64619 BGT64616:BGT64619 BQP64616:BQP64619 CAL64616:CAL64619 CKH64616:CKH64619 CUD64616:CUD64619 DDZ64616:DDZ64619 DNV64616:DNV64619 DXR64616:DXR64619 EHN64616:EHN64619 ERJ64616:ERJ64619 FBF64616:FBF64619 FLB64616:FLB64619 FUX64616:FUX64619 GET64616:GET64619 GOP64616:GOP64619 GYL64616:GYL64619 HIH64616:HIH64619 HSD64616:HSD64619 IBZ64616:IBZ64619 ILV64616:ILV64619 IVR64616:IVR64619 JFN64616:JFN64619 JPJ64616:JPJ64619 JZF64616:JZF64619 KJB64616:KJB64619 KSX64616:KSX64619 LCT64616:LCT64619 LMP64616:LMP64619 LWL64616:LWL64619 MGH64616:MGH64619 MQD64616:MQD64619 MZZ64616:MZZ64619 NJV64616:NJV64619 NTR64616:NTR64619 ODN64616:ODN64619 ONJ64616:ONJ64619 OXF64616:OXF64619 PHB64616:PHB64619 PQX64616:PQX64619 QAT64616:QAT64619 QKP64616:QKP64619 QUL64616:QUL64619 REH64616:REH64619 ROD64616:ROD64619 RXZ64616:RXZ64619 SHV64616:SHV64619 SRR64616:SRR64619 TBN64616:TBN64619 TLJ64616:TLJ64619 TVF64616:TVF64619 UFB64616:UFB64619 UOX64616:UOX64619 UYT64616:UYT64619 VIP64616:VIP64619 VSL64616:VSL64619 WCH64616:WCH64619 WMD64616:WMD64619 WVZ64616:WVZ64619 R130152:R130155 JN130152:JN130155 TJ130152:TJ130155 ADF130152:ADF130155 ANB130152:ANB130155 AWX130152:AWX130155 BGT130152:BGT130155 BQP130152:BQP130155 CAL130152:CAL130155 CKH130152:CKH130155 CUD130152:CUD130155 DDZ130152:DDZ130155 DNV130152:DNV130155 DXR130152:DXR130155 EHN130152:EHN130155 ERJ130152:ERJ130155 FBF130152:FBF130155 FLB130152:FLB130155 FUX130152:FUX130155 GET130152:GET130155 GOP130152:GOP130155 GYL130152:GYL130155 HIH130152:HIH130155 HSD130152:HSD130155 IBZ130152:IBZ130155 ILV130152:ILV130155 IVR130152:IVR130155 JFN130152:JFN130155 JPJ130152:JPJ130155 JZF130152:JZF130155 KJB130152:KJB130155 KSX130152:KSX130155 LCT130152:LCT130155 LMP130152:LMP130155 LWL130152:LWL130155 MGH130152:MGH130155 MQD130152:MQD130155 MZZ130152:MZZ130155 NJV130152:NJV130155 NTR130152:NTR130155 ODN130152:ODN130155 ONJ130152:ONJ130155 OXF130152:OXF130155 PHB130152:PHB130155 PQX130152:PQX130155 QAT130152:QAT130155 QKP130152:QKP130155 QUL130152:QUL130155 REH130152:REH130155 ROD130152:ROD130155 RXZ130152:RXZ130155 SHV130152:SHV130155 SRR130152:SRR130155 TBN130152:TBN130155 TLJ130152:TLJ130155 TVF130152:TVF130155 UFB130152:UFB130155 UOX130152:UOX130155 UYT130152:UYT130155 VIP130152:VIP130155 VSL130152:VSL130155 WCH130152:WCH130155 WMD130152:WMD130155 WVZ130152:WVZ130155 R195688:R195691 JN195688:JN195691 TJ195688:TJ195691 ADF195688:ADF195691 ANB195688:ANB195691 AWX195688:AWX195691 BGT195688:BGT195691 BQP195688:BQP195691 CAL195688:CAL195691 CKH195688:CKH195691 CUD195688:CUD195691 DDZ195688:DDZ195691 DNV195688:DNV195691 DXR195688:DXR195691 EHN195688:EHN195691 ERJ195688:ERJ195691 FBF195688:FBF195691 FLB195688:FLB195691 FUX195688:FUX195691 GET195688:GET195691 GOP195688:GOP195691 GYL195688:GYL195691 HIH195688:HIH195691 HSD195688:HSD195691 IBZ195688:IBZ195691 ILV195688:ILV195691 IVR195688:IVR195691 JFN195688:JFN195691 JPJ195688:JPJ195691 JZF195688:JZF195691 KJB195688:KJB195691 KSX195688:KSX195691 LCT195688:LCT195691 LMP195688:LMP195691 LWL195688:LWL195691 MGH195688:MGH195691 MQD195688:MQD195691 MZZ195688:MZZ195691 NJV195688:NJV195691 NTR195688:NTR195691 ODN195688:ODN195691 ONJ195688:ONJ195691 OXF195688:OXF195691 PHB195688:PHB195691 PQX195688:PQX195691 QAT195688:QAT195691 QKP195688:QKP195691 QUL195688:QUL195691 REH195688:REH195691 ROD195688:ROD195691 RXZ195688:RXZ195691 SHV195688:SHV195691 SRR195688:SRR195691 TBN195688:TBN195691 TLJ195688:TLJ195691 TVF195688:TVF195691 UFB195688:UFB195691 UOX195688:UOX195691 UYT195688:UYT195691 VIP195688:VIP195691 VSL195688:VSL195691 WCH195688:WCH195691 WMD195688:WMD195691 WVZ195688:WVZ195691 R261224:R261227 JN261224:JN261227 TJ261224:TJ261227 ADF261224:ADF261227 ANB261224:ANB261227 AWX261224:AWX261227 BGT261224:BGT261227 BQP261224:BQP261227 CAL261224:CAL261227 CKH261224:CKH261227 CUD261224:CUD261227 DDZ261224:DDZ261227 DNV261224:DNV261227 DXR261224:DXR261227 EHN261224:EHN261227 ERJ261224:ERJ261227 FBF261224:FBF261227 FLB261224:FLB261227 FUX261224:FUX261227 GET261224:GET261227 GOP261224:GOP261227 GYL261224:GYL261227 HIH261224:HIH261227 HSD261224:HSD261227 IBZ261224:IBZ261227 ILV261224:ILV261227 IVR261224:IVR261227 JFN261224:JFN261227 JPJ261224:JPJ261227 JZF261224:JZF261227 KJB261224:KJB261227 KSX261224:KSX261227 LCT261224:LCT261227 LMP261224:LMP261227 LWL261224:LWL261227 MGH261224:MGH261227 MQD261224:MQD261227 MZZ261224:MZZ261227 NJV261224:NJV261227 NTR261224:NTR261227 ODN261224:ODN261227 ONJ261224:ONJ261227 OXF261224:OXF261227 PHB261224:PHB261227 PQX261224:PQX261227 QAT261224:QAT261227 QKP261224:QKP261227 QUL261224:QUL261227 REH261224:REH261227 ROD261224:ROD261227 RXZ261224:RXZ261227 SHV261224:SHV261227 SRR261224:SRR261227 TBN261224:TBN261227 TLJ261224:TLJ261227 TVF261224:TVF261227 UFB261224:UFB261227 UOX261224:UOX261227 UYT261224:UYT261227 VIP261224:VIP261227 VSL261224:VSL261227 WCH261224:WCH261227 WMD261224:WMD261227 WVZ261224:WVZ261227 R326760:R326763 JN326760:JN326763 TJ326760:TJ326763 ADF326760:ADF326763 ANB326760:ANB326763 AWX326760:AWX326763 BGT326760:BGT326763 BQP326760:BQP326763 CAL326760:CAL326763 CKH326760:CKH326763 CUD326760:CUD326763 DDZ326760:DDZ326763 DNV326760:DNV326763 DXR326760:DXR326763 EHN326760:EHN326763 ERJ326760:ERJ326763 FBF326760:FBF326763 FLB326760:FLB326763 FUX326760:FUX326763 GET326760:GET326763 GOP326760:GOP326763 GYL326760:GYL326763 HIH326760:HIH326763 HSD326760:HSD326763 IBZ326760:IBZ326763 ILV326760:ILV326763 IVR326760:IVR326763 JFN326760:JFN326763 JPJ326760:JPJ326763 JZF326760:JZF326763 KJB326760:KJB326763 KSX326760:KSX326763 LCT326760:LCT326763 LMP326760:LMP326763 LWL326760:LWL326763 MGH326760:MGH326763 MQD326760:MQD326763 MZZ326760:MZZ326763 NJV326760:NJV326763 NTR326760:NTR326763 ODN326760:ODN326763 ONJ326760:ONJ326763 OXF326760:OXF326763 PHB326760:PHB326763 PQX326760:PQX326763 QAT326760:QAT326763 QKP326760:QKP326763 QUL326760:QUL326763 REH326760:REH326763 ROD326760:ROD326763 RXZ326760:RXZ326763 SHV326760:SHV326763 SRR326760:SRR326763 TBN326760:TBN326763 TLJ326760:TLJ326763 TVF326760:TVF326763 UFB326760:UFB326763 UOX326760:UOX326763 UYT326760:UYT326763 VIP326760:VIP326763 VSL326760:VSL326763 WCH326760:WCH326763 WMD326760:WMD326763 WVZ326760:WVZ326763 R392296:R392299 JN392296:JN392299 TJ392296:TJ392299 ADF392296:ADF392299 ANB392296:ANB392299 AWX392296:AWX392299 BGT392296:BGT392299 BQP392296:BQP392299 CAL392296:CAL392299 CKH392296:CKH392299 CUD392296:CUD392299 DDZ392296:DDZ392299 DNV392296:DNV392299 DXR392296:DXR392299 EHN392296:EHN392299 ERJ392296:ERJ392299 FBF392296:FBF392299 FLB392296:FLB392299 FUX392296:FUX392299 GET392296:GET392299 GOP392296:GOP392299 GYL392296:GYL392299 HIH392296:HIH392299 HSD392296:HSD392299 IBZ392296:IBZ392299 ILV392296:ILV392299 IVR392296:IVR392299 JFN392296:JFN392299 JPJ392296:JPJ392299 JZF392296:JZF392299 KJB392296:KJB392299 KSX392296:KSX392299 LCT392296:LCT392299 LMP392296:LMP392299 LWL392296:LWL392299 MGH392296:MGH392299 MQD392296:MQD392299 MZZ392296:MZZ392299 NJV392296:NJV392299 NTR392296:NTR392299 ODN392296:ODN392299 ONJ392296:ONJ392299 OXF392296:OXF392299 PHB392296:PHB392299 PQX392296:PQX392299 QAT392296:QAT392299 QKP392296:QKP392299 QUL392296:QUL392299 REH392296:REH392299 ROD392296:ROD392299 RXZ392296:RXZ392299 SHV392296:SHV392299 SRR392296:SRR392299 TBN392296:TBN392299 TLJ392296:TLJ392299 TVF392296:TVF392299 UFB392296:UFB392299 UOX392296:UOX392299 UYT392296:UYT392299 VIP392296:VIP392299 VSL392296:VSL392299 WCH392296:WCH392299 WMD392296:WMD392299 WVZ392296:WVZ392299 R457832:R457835 JN457832:JN457835 TJ457832:TJ457835 ADF457832:ADF457835 ANB457832:ANB457835 AWX457832:AWX457835 BGT457832:BGT457835 BQP457832:BQP457835 CAL457832:CAL457835 CKH457832:CKH457835 CUD457832:CUD457835 DDZ457832:DDZ457835 DNV457832:DNV457835 DXR457832:DXR457835 EHN457832:EHN457835 ERJ457832:ERJ457835 FBF457832:FBF457835 FLB457832:FLB457835 FUX457832:FUX457835 GET457832:GET457835 GOP457832:GOP457835 GYL457832:GYL457835 HIH457832:HIH457835 HSD457832:HSD457835 IBZ457832:IBZ457835 ILV457832:ILV457835 IVR457832:IVR457835 JFN457832:JFN457835 JPJ457832:JPJ457835 JZF457832:JZF457835 KJB457832:KJB457835 KSX457832:KSX457835 LCT457832:LCT457835 LMP457832:LMP457835 LWL457832:LWL457835 MGH457832:MGH457835 MQD457832:MQD457835 MZZ457832:MZZ457835 NJV457832:NJV457835 NTR457832:NTR457835 ODN457832:ODN457835 ONJ457832:ONJ457835 OXF457832:OXF457835 PHB457832:PHB457835 PQX457832:PQX457835 QAT457832:QAT457835 QKP457832:QKP457835 QUL457832:QUL457835 REH457832:REH457835 ROD457832:ROD457835 RXZ457832:RXZ457835 SHV457832:SHV457835 SRR457832:SRR457835 TBN457832:TBN457835 TLJ457832:TLJ457835 TVF457832:TVF457835 UFB457832:UFB457835 UOX457832:UOX457835 UYT457832:UYT457835 VIP457832:VIP457835 VSL457832:VSL457835 WCH457832:WCH457835 WMD457832:WMD457835 WVZ457832:WVZ457835 R523368:R523371 JN523368:JN523371 TJ523368:TJ523371 ADF523368:ADF523371 ANB523368:ANB523371 AWX523368:AWX523371 BGT523368:BGT523371 BQP523368:BQP523371 CAL523368:CAL523371 CKH523368:CKH523371 CUD523368:CUD523371 DDZ523368:DDZ523371 DNV523368:DNV523371 DXR523368:DXR523371 EHN523368:EHN523371 ERJ523368:ERJ523371 FBF523368:FBF523371 FLB523368:FLB523371 FUX523368:FUX523371 GET523368:GET523371 GOP523368:GOP523371 GYL523368:GYL523371 HIH523368:HIH523371 HSD523368:HSD523371 IBZ523368:IBZ523371 ILV523368:ILV523371 IVR523368:IVR523371 JFN523368:JFN523371 JPJ523368:JPJ523371 JZF523368:JZF523371 KJB523368:KJB523371 KSX523368:KSX523371 LCT523368:LCT523371 LMP523368:LMP523371 LWL523368:LWL523371 MGH523368:MGH523371 MQD523368:MQD523371 MZZ523368:MZZ523371 NJV523368:NJV523371 NTR523368:NTR523371 ODN523368:ODN523371 ONJ523368:ONJ523371 OXF523368:OXF523371 PHB523368:PHB523371 PQX523368:PQX523371 QAT523368:QAT523371 QKP523368:QKP523371 QUL523368:QUL523371 REH523368:REH523371 ROD523368:ROD523371 RXZ523368:RXZ523371 SHV523368:SHV523371 SRR523368:SRR523371 TBN523368:TBN523371 TLJ523368:TLJ523371 TVF523368:TVF523371 UFB523368:UFB523371 UOX523368:UOX523371 UYT523368:UYT523371 VIP523368:VIP523371 VSL523368:VSL523371 WCH523368:WCH523371 WMD523368:WMD523371 WVZ523368:WVZ523371 R588904:R588907 JN588904:JN588907 TJ588904:TJ588907 ADF588904:ADF588907 ANB588904:ANB588907 AWX588904:AWX588907 BGT588904:BGT588907 BQP588904:BQP588907 CAL588904:CAL588907 CKH588904:CKH588907 CUD588904:CUD588907 DDZ588904:DDZ588907 DNV588904:DNV588907 DXR588904:DXR588907 EHN588904:EHN588907 ERJ588904:ERJ588907 FBF588904:FBF588907 FLB588904:FLB588907 FUX588904:FUX588907 GET588904:GET588907 GOP588904:GOP588907 GYL588904:GYL588907 HIH588904:HIH588907 HSD588904:HSD588907 IBZ588904:IBZ588907 ILV588904:ILV588907 IVR588904:IVR588907 JFN588904:JFN588907 JPJ588904:JPJ588907 JZF588904:JZF588907 KJB588904:KJB588907 KSX588904:KSX588907 LCT588904:LCT588907 LMP588904:LMP588907 LWL588904:LWL588907 MGH588904:MGH588907 MQD588904:MQD588907 MZZ588904:MZZ588907 NJV588904:NJV588907 NTR588904:NTR588907 ODN588904:ODN588907 ONJ588904:ONJ588907 OXF588904:OXF588907 PHB588904:PHB588907 PQX588904:PQX588907 QAT588904:QAT588907 QKP588904:QKP588907 QUL588904:QUL588907 REH588904:REH588907 ROD588904:ROD588907 RXZ588904:RXZ588907 SHV588904:SHV588907 SRR588904:SRR588907 TBN588904:TBN588907 TLJ588904:TLJ588907 TVF588904:TVF588907 UFB588904:UFB588907 UOX588904:UOX588907 UYT588904:UYT588907 VIP588904:VIP588907 VSL588904:VSL588907 WCH588904:WCH588907 WMD588904:WMD588907 WVZ588904:WVZ588907 R654440:R654443 JN654440:JN654443 TJ654440:TJ654443 ADF654440:ADF654443 ANB654440:ANB654443 AWX654440:AWX654443 BGT654440:BGT654443 BQP654440:BQP654443 CAL654440:CAL654443 CKH654440:CKH654443 CUD654440:CUD654443 DDZ654440:DDZ654443 DNV654440:DNV654443 DXR654440:DXR654443 EHN654440:EHN654443 ERJ654440:ERJ654443 FBF654440:FBF654443 FLB654440:FLB654443 FUX654440:FUX654443 GET654440:GET654443 GOP654440:GOP654443 GYL654440:GYL654443 HIH654440:HIH654443 HSD654440:HSD654443 IBZ654440:IBZ654443 ILV654440:ILV654443 IVR654440:IVR654443 JFN654440:JFN654443 JPJ654440:JPJ654443 JZF654440:JZF654443 KJB654440:KJB654443 KSX654440:KSX654443 LCT654440:LCT654443 LMP654440:LMP654443 LWL654440:LWL654443 MGH654440:MGH654443 MQD654440:MQD654443 MZZ654440:MZZ654443 NJV654440:NJV654443 NTR654440:NTR654443 ODN654440:ODN654443 ONJ654440:ONJ654443 OXF654440:OXF654443 PHB654440:PHB654443 PQX654440:PQX654443 QAT654440:QAT654443 QKP654440:QKP654443 QUL654440:QUL654443 REH654440:REH654443 ROD654440:ROD654443 RXZ654440:RXZ654443 SHV654440:SHV654443 SRR654440:SRR654443 TBN654440:TBN654443 TLJ654440:TLJ654443 TVF654440:TVF654443 UFB654440:UFB654443 UOX654440:UOX654443 UYT654440:UYT654443 VIP654440:VIP654443 VSL654440:VSL654443 WCH654440:WCH654443 WMD654440:WMD654443 WVZ654440:WVZ654443 R719976:R719979 JN719976:JN719979 TJ719976:TJ719979 ADF719976:ADF719979 ANB719976:ANB719979 AWX719976:AWX719979 BGT719976:BGT719979 BQP719976:BQP719979 CAL719976:CAL719979 CKH719976:CKH719979 CUD719976:CUD719979 DDZ719976:DDZ719979 DNV719976:DNV719979 DXR719976:DXR719979 EHN719976:EHN719979 ERJ719976:ERJ719979 FBF719976:FBF719979 FLB719976:FLB719979 FUX719976:FUX719979 GET719976:GET719979 GOP719976:GOP719979 GYL719976:GYL719979 HIH719976:HIH719979 HSD719976:HSD719979 IBZ719976:IBZ719979 ILV719976:ILV719979 IVR719976:IVR719979 JFN719976:JFN719979 JPJ719976:JPJ719979 JZF719976:JZF719979 KJB719976:KJB719979 KSX719976:KSX719979 LCT719976:LCT719979 LMP719976:LMP719979 LWL719976:LWL719979 MGH719976:MGH719979 MQD719976:MQD719979 MZZ719976:MZZ719979 NJV719976:NJV719979 NTR719976:NTR719979 ODN719976:ODN719979 ONJ719976:ONJ719979 OXF719976:OXF719979 PHB719976:PHB719979 PQX719976:PQX719979 QAT719976:QAT719979 QKP719976:QKP719979 QUL719976:QUL719979 REH719976:REH719979 ROD719976:ROD719979 RXZ719976:RXZ719979 SHV719976:SHV719979 SRR719976:SRR719979 TBN719976:TBN719979 TLJ719976:TLJ719979 TVF719976:TVF719979 UFB719976:UFB719979 UOX719976:UOX719979 UYT719976:UYT719979 VIP719976:VIP719979 VSL719976:VSL719979 WCH719976:WCH719979 WMD719976:WMD719979 WVZ719976:WVZ719979 R785512:R785515 JN785512:JN785515 TJ785512:TJ785515 ADF785512:ADF785515 ANB785512:ANB785515 AWX785512:AWX785515 BGT785512:BGT785515 BQP785512:BQP785515 CAL785512:CAL785515 CKH785512:CKH785515 CUD785512:CUD785515 DDZ785512:DDZ785515 DNV785512:DNV785515 DXR785512:DXR785515 EHN785512:EHN785515 ERJ785512:ERJ785515 FBF785512:FBF785515 FLB785512:FLB785515 FUX785512:FUX785515 GET785512:GET785515 GOP785512:GOP785515 GYL785512:GYL785515 HIH785512:HIH785515 HSD785512:HSD785515 IBZ785512:IBZ785515 ILV785512:ILV785515 IVR785512:IVR785515 JFN785512:JFN785515 JPJ785512:JPJ785515 JZF785512:JZF785515 KJB785512:KJB785515 KSX785512:KSX785515 LCT785512:LCT785515 LMP785512:LMP785515 LWL785512:LWL785515 MGH785512:MGH785515 MQD785512:MQD785515 MZZ785512:MZZ785515 NJV785512:NJV785515 NTR785512:NTR785515 ODN785512:ODN785515 ONJ785512:ONJ785515 OXF785512:OXF785515 PHB785512:PHB785515 PQX785512:PQX785515 QAT785512:QAT785515 QKP785512:QKP785515 QUL785512:QUL785515 REH785512:REH785515 ROD785512:ROD785515 RXZ785512:RXZ785515 SHV785512:SHV785515 SRR785512:SRR785515 TBN785512:TBN785515 TLJ785512:TLJ785515 TVF785512:TVF785515 UFB785512:UFB785515 UOX785512:UOX785515 UYT785512:UYT785515 VIP785512:VIP785515 VSL785512:VSL785515 WCH785512:WCH785515 WMD785512:WMD785515 WVZ785512:WVZ785515 R851048:R851051 JN851048:JN851051 TJ851048:TJ851051 ADF851048:ADF851051 ANB851048:ANB851051 AWX851048:AWX851051 BGT851048:BGT851051 BQP851048:BQP851051 CAL851048:CAL851051 CKH851048:CKH851051 CUD851048:CUD851051 DDZ851048:DDZ851051 DNV851048:DNV851051 DXR851048:DXR851051 EHN851048:EHN851051 ERJ851048:ERJ851051 FBF851048:FBF851051 FLB851048:FLB851051 FUX851048:FUX851051 GET851048:GET851051 GOP851048:GOP851051 GYL851048:GYL851051 HIH851048:HIH851051 HSD851048:HSD851051 IBZ851048:IBZ851051 ILV851048:ILV851051 IVR851048:IVR851051 JFN851048:JFN851051 JPJ851048:JPJ851051 JZF851048:JZF851051 KJB851048:KJB851051 KSX851048:KSX851051 LCT851048:LCT851051 LMP851048:LMP851051 LWL851048:LWL851051 MGH851048:MGH851051 MQD851048:MQD851051 MZZ851048:MZZ851051 NJV851048:NJV851051 NTR851048:NTR851051 ODN851048:ODN851051 ONJ851048:ONJ851051 OXF851048:OXF851051 PHB851048:PHB851051 PQX851048:PQX851051 QAT851048:QAT851051 QKP851048:QKP851051 QUL851048:QUL851051 REH851048:REH851051 ROD851048:ROD851051 RXZ851048:RXZ851051 SHV851048:SHV851051 SRR851048:SRR851051 TBN851048:TBN851051 TLJ851048:TLJ851051 TVF851048:TVF851051 UFB851048:UFB851051 UOX851048:UOX851051 UYT851048:UYT851051 VIP851048:VIP851051 VSL851048:VSL851051 WCH851048:WCH851051 WMD851048:WMD851051 WVZ851048:WVZ851051 R916584:R916587 JN916584:JN916587 TJ916584:TJ916587 ADF916584:ADF916587 ANB916584:ANB916587 AWX916584:AWX916587 BGT916584:BGT916587 BQP916584:BQP916587 CAL916584:CAL916587 CKH916584:CKH916587 CUD916584:CUD916587 DDZ916584:DDZ916587 DNV916584:DNV916587 DXR916584:DXR916587 EHN916584:EHN916587 ERJ916584:ERJ916587 FBF916584:FBF916587 FLB916584:FLB916587 FUX916584:FUX916587 GET916584:GET916587 GOP916584:GOP916587 GYL916584:GYL916587 HIH916584:HIH916587 HSD916584:HSD916587 IBZ916584:IBZ916587 ILV916584:ILV916587 IVR916584:IVR916587 JFN916584:JFN916587 JPJ916584:JPJ916587 JZF916584:JZF916587 KJB916584:KJB916587 KSX916584:KSX916587 LCT916584:LCT916587 LMP916584:LMP916587 LWL916584:LWL916587 MGH916584:MGH916587 MQD916584:MQD916587 MZZ916584:MZZ916587 NJV916584:NJV916587 NTR916584:NTR916587 ODN916584:ODN916587 ONJ916584:ONJ916587 OXF916584:OXF916587 PHB916584:PHB916587 PQX916584:PQX916587 QAT916584:QAT916587 QKP916584:QKP916587 QUL916584:QUL916587 REH916584:REH916587 ROD916584:ROD916587 RXZ916584:RXZ916587 SHV916584:SHV916587 SRR916584:SRR916587 TBN916584:TBN916587 TLJ916584:TLJ916587 TVF916584:TVF916587 UFB916584:UFB916587 UOX916584:UOX916587 UYT916584:UYT916587 VIP916584:VIP916587 VSL916584:VSL916587 WCH916584:WCH916587 WMD916584:WMD916587 WVZ916584:WVZ916587 R982120:R982123 JN982120:JN982123 TJ982120:TJ982123 ADF982120:ADF982123 ANB982120:ANB982123 AWX982120:AWX982123 BGT982120:BGT982123 BQP982120:BQP982123 CAL982120:CAL982123 CKH982120:CKH982123 CUD982120:CUD982123 DDZ982120:DDZ982123 DNV982120:DNV982123 DXR982120:DXR982123 EHN982120:EHN982123 ERJ982120:ERJ982123 FBF982120:FBF982123 FLB982120:FLB982123 FUX982120:FUX982123 GET982120:GET982123 GOP982120:GOP982123 GYL982120:GYL982123 HIH982120:HIH982123 HSD982120:HSD982123 IBZ982120:IBZ982123 ILV982120:ILV982123 IVR982120:IVR982123 JFN982120:JFN982123 JPJ982120:JPJ982123 JZF982120:JZF982123 KJB982120:KJB982123 KSX982120:KSX982123 LCT982120:LCT982123 LMP982120:LMP982123 LWL982120:LWL982123 MGH982120:MGH982123 MQD982120:MQD982123 MZZ982120:MZZ982123 NJV982120:NJV982123 NTR982120:NTR982123 ODN982120:ODN982123 ONJ982120:ONJ982123 OXF982120:OXF982123 PHB982120:PHB982123 PQX982120:PQX982123 QAT982120:QAT982123 QKP982120:QKP982123 QUL982120:QUL982123 REH982120:REH982123 ROD982120:ROD982123 RXZ982120:RXZ982123 SHV982120:SHV982123 SRR982120:SRR982123 TBN982120:TBN982123 TLJ982120:TLJ982123 TVF982120:TVF982123 UFB982120:UFB982123 UOX982120:UOX982123 UYT982120:UYT982123 VIP982120:VIP982123 VSL982120:VSL982123 WCH982120:WCH982123 WMD982120:WMD982123 WVZ982120:WVZ982123 O64600 JK64600 TG64600 ADC64600 AMY64600 AWU64600 BGQ64600 BQM64600 CAI64600 CKE64600 CUA64600 DDW64600 DNS64600 DXO64600 EHK64600 ERG64600 FBC64600 FKY64600 FUU64600 GEQ64600 GOM64600 GYI64600 HIE64600 HSA64600 IBW64600 ILS64600 IVO64600 JFK64600 JPG64600 JZC64600 KIY64600 KSU64600 LCQ64600 LMM64600 LWI64600 MGE64600 MQA64600 MZW64600 NJS64600 NTO64600 ODK64600 ONG64600 OXC64600 PGY64600 PQU64600 QAQ64600 QKM64600 QUI64600 REE64600 ROA64600 RXW64600 SHS64600 SRO64600 TBK64600 TLG64600 TVC64600 UEY64600 UOU64600 UYQ64600 VIM64600 VSI64600 WCE64600 WMA64600 WVW64600 O130136 JK130136 TG130136 ADC130136 AMY130136 AWU130136 BGQ130136 BQM130136 CAI130136 CKE130136 CUA130136 DDW130136 DNS130136 DXO130136 EHK130136 ERG130136 FBC130136 FKY130136 FUU130136 GEQ130136 GOM130136 GYI130136 HIE130136 HSA130136 IBW130136 ILS130136 IVO130136 JFK130136 JPG130136 JZC130136 KIY130136 KSU130136 LCQ130136 LMM130136 LWI130136 MGE130136 MQA130136 MZW130136 NJS130136 NTO130136 ODK130136 ONG130136 OXC130136 PGY130136 PQU130136 QAQ130136 QKM130136 QUI130136 REE130136 ROA130136 RXW130136 SHS130136 SRO130136 TBK130136 TLG130136 TVC130136 UEY130136 UOU130136 UYQ130136 VIM130136 VSI130136 WCE130136 WMA130136 WVW130136 O195672 JK195672 TG195672 ADC195672 AMY195672 AWU195672 BGQ195672 BQM195672 CAI195672 CKE195672 CUA195672 DDW195672 DNS195672 DXO195672 EHK195672 ERG195672 FBC195672 FKY195672 FUU195672 GEQ195672 GOM195672 GYI195672 HIE195672 HSA195672 IBW195672 ILS195672 IVO195672 JFK195672 JPG195672 JZC195672 KIY195672 KSU195672 LCQ195672 LMM195672 LWI195672 MGE195672 MQA195672 MZW195672 NJS195672 NTO195672 ODK195672 ONG195672 OXC195672 PGY195672 PQU195672 QAQ195672 QKM195672 QUI195672 REE195672 ROA195672 RXW195672 SHS195672 SRO195672 TBK195672 TLG195672 TVC195672 UEY195672 UOU195672 UYQ195672 VIM195672 VSI195672 WCE195672 WMA195672 WVW195672 O261208 JK261208 TG261208 ADC261208 AMY261208 AWU261208 BGQ261208 BQM261208 CAI261208 CKE261208 CUA261208 DDW261208 DNS261208 DXO261208 EHK261208 ERG261208 FBC261208 FKY261208 FUU261208 GEQ261208 GOM261208 GYI261208 HIE261208 HSA261208 IBW261208 ILS261208 IVO261208 JFK261208 JPG261208 JZC261208 KIY261208 KSU261208 LCQ261208 LMM261208 LWI261208 MGE261208 MQA261208 MZW261208 NJS261208 NTO261208 ODK261208 ONG261208 OXC261208 PGY261208 PQU261208 QAQ261208 QKM261208 QUI261208 REE261208 ROA261208 RXW261208 SHS261208 SRO261208 TBK261208 TLG261208 TVC261208 UEY261208 UOU261208 UYQ261208 VIM261208 VSI261208 WCE261208 WMA261208 WVW261208 O326744 JK326744 TG326744 ADC326744 AMY326744 AWU326744 BGQ326744 BQM326744 CAI326744 CKE326744 CUA326744 DDW326744 DNS326744 DXO326744 EHK326744 ERG326744 FBC326744 FKY326744 FUU326744 GEQ326744 GOM326744 GYI326744 HIE326744 HSA326744 IBW326744 ILS326744 IVO326744 JFK326744 JPG326744 JZC326744 KIY326744 KSU326744 LCQ326744 LMM326744 LWI326744 MGE326744 MQA326744 MZW326744 NJS326744 NTO326744 ODK326744 ONG326744 OXC326744 PGY326744 PQU326744 QAQ326744 QKM326744 QUI326744 REE326744 ROA326744 RXW326744 SHS326744 SRO326744 TBK326744 TLG326744 TVC326744 UEY326744 UOU326744 UYQ326744 VIM326744 VSI326744 WCE326744 WMA326744 WVW326744 O392280 JK392280 TG392280 ADC392280 AMY392280 AWU392280 BGQ392280 BQM392280 CAI392280 CKE392280 CUA392280 DDW392280 DNS392280 DXO392280 EHK392280 ERG392280 FBC392280 FKY392280 FUU392280 GEQ392280 GOM392280 GYI392280 HIE392280 HSA392280 IBW392280 ILS392280 IVO392280 JFK392280 JPG392280 JZC392280 KIY392280 KSU392280 LCQ392280 LMM392280 LWI392280 MGE392280 MQA392280 MZW392280 NJS392280 NTO392280 ODK392280 ONG392280 OXC392280 PGY392280 PQU392280 QAQ392280 QKM392280 QUI392280 REE392280 ROA392280 RXW392280 SHS392280 SRO392280 TBK392280 TLG392280 TVC392280 UEY392280 UOU392280 UYQ392280 VIM392280 VSI392280 WCE392280 WMA392280 WVW392280 O457816 JK457816 TG457816 ADC457816 AMY457816 AWU457816 BGQ457816 BQM457816 CAI457816 CKE457816 CUA457816 DDW457816 DNS457816 DXO457816 EHK457816 ERG457816 FBC457816 FKY457816 FUU457816 GEQ457816 GOM457816 GYI457816 HIE457816 HSA457816 IBW457816 ILS457816 IVO457816 JFK457816 JPG457816 JZC457816 KIY457816 KSU457816 LCQ457816 LMM457816 LWI457816 MGE457816 MQA457816 MZW457816 NJS457816 NTO457816 ODK457816 ONG457816 OXC457816 PGY457816 PQU457816 QAQ457816 QKM457816 QUI457816 REE457816 ROA457816 RXW457816 SHS457816 SRO457816 TBK457816 TLG457816 TVC457816 UEY457816 UOU457816 UYQ457816 VIM457816 VSI457816 WCE457816 WMA457816 WVW457816 O523352 JK523352 TG523352 ADC523352 AMY523352 AWU523352 BGQ523352 BQM523352 CAI523352 CKE523352 CUA523352 DDW523352 DNS523352 DXO523352 EHK523352 ERG523352 FBC523352 FKY523352 FUU523352 GEQ523352 GOM523352 GYI523352 HIE523352 HSA523352 IBW523352 ILS523352 IVO523352 JFK523352 JPG523352 JZC523352 KIY523352 KSU523352 LCQ523352 LMM523352 LWI523352 MGE523352 MQA523352 MZW523352 NJS523352 NTO523352 ODK523352 ONG523352 OXC523352 PGY523352 PQU523352 QAQ523352 QKM523352 QUI523352 REE523352 ROA523352 RXW523352 SHS523352 SRO523352 TBK523352 TLG523352 TVC523352 UEY523352 UOU523352 UYQ523352 VIM523352 VSI523352 WCE523352 WMA523352 WVW523352 O588888 JK588888 TG588888 ADC588888 AMY588888 AWU588888 BGQ588888 BQM588888 CAI588888 CKE588888 CUA588888 DDW588888 DNS588888 DXO588888 EHK588888 ERG588888 FBC588888 FKY588888 FUU588888 GEQ588888 GOM588888 GYI588888 HIE588888 HSA588888 IBW588888 ILS588888 IVO588888 JFK588888 JPG588888 JZC588888 KIY588888 KSU588888 LCQ588888 LMM588888 LWI588888 MGE588888 MQA588888 MZW588888 NJS588888 NTO588888 ODK588888 ONG588888 OXC588888 PGY588888 PQU588888 QAQ588888 QKM588888 QUI588888 REE588888 ROA588888 RXW588888 SHS588888 SRO588888 TBK588888 TLG588888 TVC588888 UEY588888 UOU588888 UYQ588888 VIM588888 VSI588888 WCE588888 WMA588888 WVW588888 O654424 JK654424 TG654424 ADC654424 AMY654424 AWU654424 BGQ654424 BQM654424 CAI654424 CKE654424 CUA654424 DDW654424 DNS654424 DXO654424 EHK654424 ERG654424 FBC654424 FKY654424 FUU654424 GEQ654424 GOM654424 GYI654424 HIE654424 HSA654424 IBW654424 ILS654424 IVO654424 JFK654424 JPG654424 JZC654424 KIY654424 KSU654424 LCQ654424 LMM654424 LWI654424 MGE654424 MQA654424 MZW654424 NJS654424 NTO654424 ODK654424 ONG654424 OXC654424 PGY654424 PQU654424 QAQ654424 QKM654424 QUI654424 REE654424 ROA654424 RXW654424 SHS654424 SRO654424 TBK654424 TLG654424 TVC654424 UEY654424 UOU654424 UYQ654424 VIM654424 VSI654424 WCE654424 WMA654424 WVW654424 O719960 JK719960 TG719960 ADC719960 AMY719960 AWU719960 BGQ719960 BQM719960 CAI719960 CKE719960 CUA719960 DDW719960 DNS719960 DXO719960 EHK719960 ERG719960 FBC719960 FKY719960 FUU719960 GEQ719960 GOM719960 GYI719960 HIE719960 HSA719960 IBW719960 ILS719960 IVO719960 JFK719960 JPG719960 JZC719960 KIY719960 KSU719960 LCQ719960 LMM719960 LWI719960 MGE719960 MQA719960 MZW719960 NJS719960 NTO719960 ODK719960 ONG719960 OXC719960 PGY719960 PQU719960 QAQ719960 QKM719960 QUI719960 REE719960 ROA719960 RXW719960 SHS719960 SRO719960 TBK719960 TLG719960 TVC719960 UEY719960 UOU719960 UYQ719960 VIM719960 VSI719960 WCE719960 WMA719960 WVW719960 O785496 JK785496 TG785496 ADC785496 AMY785496 AWU785496 BGQ785496 BQM785496 CAI785496 CKE785496 CUA785496 DDW785496 DNS785496 DXO785496 EHK785496 ERG785496 FBC785496 FKY785496 FUU785496 GEQ785496 GOM785496 GYI785496 HIE785496 HSA785496 IBW785496 ILS785496 IVO785496 JFK785496 JPG785496 JZC785496 KIY785496 KSU785496 LCQ785496 LMM785496 LWI785496 MGE785496 MQA785496 MZW785496 NJS785496 NTO785496 ODK785496 ONG785496 OXC785496 PGY785496 PQU785496 QAQ785496 QKM785496 QUI785496 REE785496 ROA785496 RXW785496 SHS785496 SRO785496 TBK785496 TLG785496 TVC785496 UEY785496 UOU785496 UYQ785496 VIM785496 VSI785496 WCE785496 WMA785496 WVW785496 O851032 JK851032 TG851032 ADC851032 AMY851032 AWU851032 BGQ851032 BQM851032 CAI851032 CKE851032 CUA851032 DDW851032 DNS851032 DXO851032 EHK851032 ERG851032 FBC851032 FKY851032 FUU851032 GEQ851032 GOM851032 GYI851032 HIE851032 HSA851032 IBW851032 ILS851032 IVO851032 JFK851032 JPG851032 JZC851032 KIY851032 KSU851032 LCQ851032 LMM851032 LWI851032 MGE851032 MQA851032 MZW851032 NJS851032 NTO851032 ODK851032 ONG851032 OXC851032 PGY851032 PQU851032 QAQ851032 QKM851032 QUI851032 REE851032 ROA851032 RXW851032 SHS851032 SRO851032 TBK851032 TLG851032 TVC851032 UEY851032 UOU851032 UYQ851032 VIM851032 VSI851032 WCE851032 WMA851032 WVW851032 O916568 JK916568 TG916568 ADC916568 AMY916568 AWU916568 BGQ916568 BQM916568 CAI916568 CKE916568 CUA916568 DDW916568 DNS916568 DXO916568 EHK916568 ERG916568 FBC916568 FKY916568 FUU916568 GEQ916568 GOM916568 GYI916568 HIE916568 HSA916568 IBW916568 ILS916568 IVO916568 JFK916568 JPG916568 JZC916568 KIY916568 KSU916568 LCQ916568 LMM916568 LWI916568 MGE916568 MQA916568 MZW916568 NJS916568 NTO916568 ODK916568 ONG916568 OXC916568 PGY916568 PQU916568 QAQ916568 QKM916568 QUI916568 REE916568 ROA916568 RXW916568 SHS916568 SRO916568 TBK916568 TLG916568 TVC916568 UEY916568 UOU916568 UYQ916568 VIM916568 VSI916568 WCE916568 WMA916568 WVW916568 O982104 JK982104 TG982104 ADC982104 AMY982104 AWU982104 BGQ982104 BQM982104 CAI982104 CKE982104 CUA982104 DDW982104 DNS982104 DXO982104 EHK982104 ERG982104 FBC982104 FKY982104 FUU982104 GEQ982104 GOM982104 GYI982104 HIE982104 HSA982104 IBW982104 ILS982104 IVO982104 JFK982104 JPG982104 JZC982104 KIY982104 KSU982104 LCQ982104 LMM982104 LWI982104 MGE982104 MQA982104 MZW982104 NJS982104 NTO982104 ODK982104 ONG982104 OXC982104 PGY982104 PQU982104 QAQ982104 QKM982104 QUI982104 REE982104 ROA982104 RXW982104 SHS982104 SRO982104 TBK982104 TLG982104 TVC982104 UEY982104 UOU982104 UYQ982104 VIM982104 VSI982104 WCE982104 WMA982104 WVW982104 O64603:O64604 JK64603:JK64604 TG64603:TG64604 ADC64603:ADC64604 AMY64603:AMY64604 AWU64603:AWU64604 BGQ64603:BGQ64604 BQM64603:BQM64604 CAI64603:CAI64604 CKE64603:CKE64604 CUA64603:CUA64604 DDW64603:DDW64604 DNS64603:DNS64604 DXO64603:DXO64604 EHK64603:EHK64604 ERG64603:ERG64604 FBC64603:FBC64604 FKY64603:FKY64604 FUU64603:FUU64604 GEQ64603:GEQ64604 GOM64603:GOM64604 GYI64603:GYI64604 HIE64603:HIE64604 HSA64603:HSA64604 IBW64603:IBW64604 ILS64603:ILS64604 IVO64603:IVO64604 JFK64603:JFK64604 JPG64603:JPG64604 JZC64603:JZC64604 KIY64603:KIY64604 KSU64603:KSU64604 LCQ64603:LCQ64604 LMM64603:LMM64604 LWI64603:LWI64604 MGE64603:MGE64604 MQA64603:MQA64604 MZW64603:MZW64604 NJS64603:NJS64604 NTO64603:NTO64604 ODK64603:ODK64604 ONG64603:ONG64604 OXC64603:OXC64604 PGY64603:PGY64604 PQU64603:PQU64604 QAQ64603:QAQ64604 QKM64603:QKM64604 QUI64603:QUI64604 REE64603:REE64604 ROA64603:ROA64604 RXW64603:RXW64604 SHS64603:SHS64604 SRO64603:SRO64604 TBK64603:TBK64604 TLG64603:TLG64604 TVC64603:TVC64604 UEY64603:UEY64604 UOU64603:UOU64604 UYQ64603:UYQ64604 VIM64603:VIM64604 VSI64603:VSI64604 WCE64603:WCE64604 WMA64603:WMA64604 WVW64603:WVW64604 O130139:O130140 JK130139:JK130140 TG130139:TG130140 ADC130139:ADC130140 AMY130139:AMY130140 AWU130139:AWU130140 BGQ130139:BGQ130140 BQM130139:BQM130140 CAI130139:CAI130140 CKE130139:CKE130140 CUA130139:CUA130140 DDW130139:DDW130140 DNS130139:DNS130140 DXO130139:DXO130140 EHK130139:EHK130140 ERG130139:ERG130140 FBC130139:FBC130140 FKY130139:FKY130140 FUU130139:FUU130140 GEQ130139:GEQ130140 GOM130139:GOM130140 GYI130139:GYI130140 HIE130139:HIE130140 HSA130139:HSA130140 IBW130139:IBW130140 ILS130139:ILS130140 IVO130139:IVO130140 JFK130139:JFK130140 JPG130139:JPG130140 JZC130139:JZC130140 KIY130139:KIY130140 KSU130139:KSU130140 LCQ130139:LCQ130140 LMM130139:LMM130140 LWI130139:LWI130140 MGE130139:MGE130140 MQA130139:MQA130140 MZW130139:MZW130140 NJS130139:NJS130140 NTO130139:NTO130140 ODK130139:ODK130140 ONG130139:ONG130140 OXC130139:OXC130140 PGY130139:PGY130140 PQU130139:PQU130140 QAQ130139:QAQ130140 QKM130139:QKM130140 QUI130139:QUI130140 REE130139:REE130140 ROA130139:ROA130140 RXW130139:RXW130140 SHS130139:SHS130140 SRO130139:SRO130140 TBK130139:TBK130140 TLG130139:TLG130140 TVC130139:TVC130140 UEY130139:UEY130140 UOU130139:UOU130140 UYQ130139:UYQ130140 VIM130139:VIM130140 VSI130139:VSI130140 WCE130139:WCE130140 WMA130139:WMA130140 WVW130139:WVW130140 O195675:O195676 JK195675:JK195676 TG195675:TG195676 ADC195675:ADC195676 AMY195675:AMY195676 AWU195675:AWU195676 BGQ195675:BGQ195676 BQM195675:BQM195676 CAI195675:CAI195676 CKE195675:CKE195676 CUA195675:CUA195676 DDW195675:DDW195676 DNS195675:DNS195676 DXO195675:DXO195676 EHK195675:EHK195676 ERG195675:ERG195676 FBC195675:FBC195676 FKY195675:FKY195676 FUU195675:FUU195676 GEQ195675:GEQ195676 GOM195675:GOM195676 GYI195675:GYI195676 HIE195675:HIE195676 HSA195675:HSA195676 IBW195675:IBW195676 ILS195675:ILS195676 IVO195675:IVO195676 JFK195675:JFK195676 JPG195675:JPG195676 JZC195675:JZC195676 KIY195675:KIY195676 KSU195675:KSU195676 LCQ195675:LCQ195676 LMM195675:LMM195676 LWI195675:LWI195676 MGE195675:MGE195676 MQA195675:MQA195676 MZW195675:MZW195676 NJS195675:NJS195676 NTO195675:NTO195676 ODK195675:ODK195676 ONG195675:ONG195676 OXC195675:OXC195676 PGY195675:PGY195676 PQU195675:PQU195676 QAQ195675:QAQ195676 QKM195675:QKM195676 QUI195675:QUI195676 REE195675:REE195676 ROA195675:ROA195676 RXW195675:RXW195676 SHS195675:SHS195676 SRO195675:SRO195676 TBK195675:TBK195676 TLG195675:TLG195676 TVC195675:TVC195676 UEY195675:UEY195676 UOU195675:UOU195676 UYQ195675:UYQ195676 VIM195675:VIM195676 VSI195675:VSI195676 WCE195675:WCE195676 WMA195675:WMA195676 WVW195675:WVW195676 O261211:O261212 JK261211:JK261212 TG261211:TG261212 ADC261211:ADC261212 AMY261211:AMY261212 AWU261211:AWU261212 BGQ261211:BGQ261212 BQM261211:BQM261212 CAI261211:CAI261212 CKE261211:CKE261212 CUA261211:CUA261212 DDW261211:DDW261212 DNS261211:DNS261212 DXO261211:DXO261212 EHK261211:EHK261212 ERG261211:ERG261212 FBC261211:FBC261212 FKY261211:FKY261212 FUU261211:FUU261212 GEQ261211:GEQ261212 GOM261211:GOM261212 GYI261211:GYI261212 HIE261211:HIE261212 HSA261211:HSA261212 IBW261211:IBW261212 ILS261211:ILS261212 IVO261211:IVO261212 JFK261211:JFK261212 JPG261211:JPG261212 JZC261211:JZC261212 KIY261211:KIY261212 KSU261211:KSU261212 LCQ261211:LCQ261212 LMM261211:LMM261212 LWI261211:LWI261212 MGE261211:MGE261212 MQA261211:MQA261212 MZW261211:MZW261212 NJS261211:NJS261212 NTO261211:NTO261212 ODK261211:ODK261212 ONG261211:ONG261212 OXC261211:OXC261212 PGY261211:PGY261212 PQU261211:PQU261212 QAQ261211:QAQ261212 QKM261211:QKM261212 QUI261211:QUI261212 REE261211:REE261212 ROA261211:ROA261212 RXW261211:RXW261212 SHS261211:SHS261212 SRO261211:SRO261212 TBK261211:TBK261212 TLG261211:TLG261212 TVC261211:TVC261212 UEY261211:UEY261212 UOU261211:UOU261212 UYQ261211:UYQ261212 VIM261211:VIM261212 VSI261211:VSI261212 WCE261211:WCE261212 WMA261211:WMA261212 WVW261211:WVW261212 O326747:O326748 JK326747:JK326748 TG326747:TG326748 ADC326747:ADC326748 AMY326747:AMY326748 AWU326747:AWU326748 BGQ326747:BGQ326748 BQM326747:BQM326748 CAI326747:CAI326748 CKE326747:CKE326748 CUA326747:CUA326748 DDW326747:DDW326748 DNS326747:DNS326748 DXO326747:DXO326748 EHK326747:EHK326748 ERG326747:ERG326748 FBC326747:FBC326748 FKY326747:FKY326748 FUU326747:FUU326748 GEQ326747:GEQ326748 GOM326747:GOM326748 GYI326747:GYI326748 HIE326747:HIE326748 HSA326747:HSA326748 IBW326747:IBW326748 ILS326747:ILS326748 IVO326747:IVO326748 JFK326747:JFK326748 JPG326747:JPG326748 JZC326747:JZC326748 KIY326747:KIY326748 KSU326747:KSU326748 LCQ326747:LCQ326748 LMM326747:LMM326748 LWI326747:LWI326748 MGE326747:MGE326748 MQA326747:MQA326748 MZW326747:MZW326748 NJS326747:NJS326748 NTO326747:NTO326748 ODK326747:ODK326748 ONG326747:ONG326748 OXC326747:OXC326748 PGY326747:PGY326748 PQU326747:PQU326748 QAQ326747:QAQ326748 QKM326747:QKM326748 QUI326747:QUI326748 REE326747:REE326748 ROA326747:ROA326748 RXW326747:RXW326748 SHS326747:SHS326748 SRO326747:SRO326748 TBK326747:TBK326748 TLG326747:TLG326748 TVC326747:TVC326748 UEY326747:UEY326748 UOU326747:UOU326748 UYQ326747:UYQ326748 VIM326747:VIM326748 VSI326747:VSI326748 WCE326747:WCE326748 WMA326747:WMA326748 WVW326747:WVW326748 O392283:O392284 JK392283:JK392284 TG392283:TG392284 ADC392283:ADC392284 AMY392283:AMY392284 AWU392283:AWU392284 BGQ392283:BGQ392284 BQM392283:BQM392284 CAI392283:CAI392284 CKE392283:CKE392284 CUA392283:CUA392284 DDW392283:DDW392284 DNS392283:DNS392284 DXO392283:DXO392284 EHK392283:EHK392284 ERG392283:ERG392284 FBC392283:FBC392284 FKY392283:FKY392284 FUU392283:FUU392284 GEQ392283:GEQ392284 GOM392283:GOM392284 GYI392283:GYI392284 HIE392283:HIE392284 HSA392283:HSA392284 IBW392283:IBW392284 ILS392283:ILS392284 IVO392283:IVO392284 JFK392283:JFK392284 JPG392283:JPG392284 JZC392283:JZC392284 KIY392283:KIY392284 KSU392283:KSU392284 LCQ392283:LCQ392284 LMM392283:LMM392284 LWI392283:LWI392284 MGE392283:MGE392284 MQA392283:MQA392284 MZW392283:MZW392284 NJS392283:NJS392284 NTO392283:NTO392284 ODK392283:ODK392284 ONG392283:ONG392284 OXC392283:OXC392284 PGY392283:PGY392284 PQU392283:PQU392284 QAQ392283:QAQ392284 QKM392283:QKM392284 QUI392283:QUI392284 REE392283:REE392284 ROA392283:ROA392284 RXW392283:RXW392284 SHS392283:SHS392284 SRO392283:SRO392284 TBK392283:TBK392284 TLG392283:TLG392284 TVC392283:TVC392284 UEY392283:UEY392284 UOU392283:UOU392284 UYQ392283:UYQ392284 VIM392283:VIM392284 VSI392283:VSI392284 WCE392283:WCE392284 WMA392283:WMA392284 WVW392283:WVW392284 O457819:O457820 JK457819:JK457820 TG457819:TG457820 ADC457819:ADC457820 AMY457819:AMY457820 AWU457819:AWU457820 BGQ457819:BGQ457820 BQM457819:BQM457820 CAI457819:CAI457820 CKE457819:CKE457820 CUA457819:CUA457820 DDW457819:DDW457820 DNS457819:DNS457820 DXO457819:DXO457820 EHK457819:EHK457820 ERG457819:ERG457820 FBC457819:FBC457820 FKY457819:FKY457820 FUU457819:FUU457820 GEQ457819:GEQ457820 GOM457819:GOM457820 GYI457819:GYI457820 HIE457819:HIE457820 HSA457819:HSA457820 IBW457819:IBW457820 ILS457819:ILS457820 IVO457819:IVO457820 JFK457819:JFK457820 JPG457819:JPG457820 JZC457819:JZC457820 KIY457819:KIY457820 KSU457819:KSU457820 LCQ457819:LCQ457820 LMM457819:LMM457820 LWI457819:LWI457820 MGE457819:MGE457820 MQA457819:MQA457820 MZW457819:MZW457820 NJS457819:NJS457820 NTO457819:NTO457820 ODK457819:ODK457820 ONG457819:ONG457820 OXC457819:OXC457820 PGY457819:PGY457820 PQU457819:PQU457820 QAQ457819:QAQ457820 QKM457819:QKM457820 QUI457819:QUI457820 REE457819:REE457820 ROA457819:ROA457820 RXW457819:RXW457820 SHS457819:SHS457820 SRO457819:SRO457820 TBK457819:TBK457820 TLG457819:TLG457820 TVC457819:TVC457820 UEY457819:UEY457820 UOU457819:UOU457820 UYQ457819:UYQ457820 VIM457819:VIM457820 VSI457819:VSI457820 WCE457819:WCE457820 WMA457819:WMA457820 WVW457819:WVW457820 O523355:O523356 JK523355:JK523356 TG523355:TG523356 ADC523355:ADC523356 AMY523355:AMY523356 AWU523355:AWU523356 BGQ523355:BGQ523356 BQM523355:BQM523356 CAI523355:CAI523356 CKE523355:CKE523356 CUA523355:CUA523356 DDW523355:DDW523356 DNS523355:DNS523356 DXO523355:DXO523356 EHK523355:EHK523356 ERG523355:ERG523356 FBC523355:FBC523356 FKY523355:FKY523356 FUU523355:FUU523356 GEQ523355:GEQ523356 GOM523355:GOM523356 GYI523355:GYI523356 HIE523355:HIE523356 HSA523355:HSA523356 IBW523355:IBW523356 ILS523355:ILS523356 IVO523355:IVO523356 JFK523355:JFK523356 JPG523355:JPG523356 JZC523355:JZC523356 KIY523355:KIY523356 KSU523355:KSU523356 LCQ523355:LCQ523356 LMM523355:LMM523356 LWI523355:LWI523356 MGE523355:MGE523356 MQA523355:MQA523356 MZW523355:MZW523356 NJS523355:NJS523356 NTO523355:NTO523356 ODK523355:ODK523356 ONG523355:ONG523356 OXC523355:OXC523356 PGY523355:PGY523356 PQU523355:PQU523356 QAQ523355:QAQ523356 QKM523355:QKM523356 QUI523355:QUI523356 REE523355:REE523356 ROA523355:ROA523356 RXW523355:RXW523356 SHS523355:SHS523356 SRO523355:SRO523356 TBK523355:TBK523356 TLG523355:TLG523356 TVC523355:TVC523356 UEY523355:UEY523356 UOU523355:UOU523356 UYQ523355:UYQ523356 VIM523355:VIM523356 VSI523355:VSI523356 WCE523355:WCE523356 WMA523355:WMA523356 WVW523355:WVW523356 O588891:O588892 JK588891:JK588892 TG588891:TG588892 ADC588891:ADC588892 AMY588891:AMY588892 AWU588891:AWU588892 BGQ588891:BGQ588892 BQM588891:BQM588892 CAI588891:CAI588892 CKE588891:CKE588892 CUA588891:CUA588892 DDW588891:DDW588892 DNS588891:DNS588892 DXO588891:DXO588892 EHK588891:EHK588892 ERG588891:ERG588892 FBC588891:FBC588892 FKY588891:FKY588892 FUU588891:FUU588892 GEQ588891:GEQ588892 GOM588891:GOM588892 GYI588891:GYI588892 HIE588891:HIE588892 HSA588891:HSA588892 IBW588891:IBW588892 ILS588891:ILS588892 IVO588891:IVO588892 JFK588891:JFK588892 JPG588891:JPG588892 JZC588891:JZC588892 KIY588891:KIY588892 KSU588891:KSU588892 LCQ588891:LCQ588892 LMM588891:LMM588892 LWI588891:LWI588892 MGE588891:MGE588892 MQA588891:MQA588892 MZW588891:MZW588892 NJS588891:NJS588892 NTO588891:NTO588892 ODK588891:ODK588892 ONG588891:ONG588892 OXC588891:OXC588892 PGY588891:PGY588892 PQU588891:PQU588892 QAQ588891:QAQ588892 QKM588891:QKM588892 QUI588891:QUI588892 REE588891:REE588892 ROA588891:ROA588892 RXW588891:RXW588892 SHS588891:SHS588892 SRO588891:SRO588892 TBK588891:TBK588892 TLG588891:TLG588892 TVC588891:TVC588892 UEY588891:UEY588892 UOU588891:UOU588892 UYQ588891:UYQ588892 VIM588891:VIM588892 VSI588891:VSI588892 WCE588891:WCE588892 WMA588891:WMA588892 WVW588891:WVW588892 O654427:O654428 JK654427:JK654428 TG654427:TG654428 ADC654427:ADC654428 AMY654427:AMY654428 AWU654427:AWU654428 BGQ654427:BGQ654428 BQM654427:BQM654428 CAI654427:CAI654428 CKE654427:CKE654428 CUA654427:CUA654428 DDW654427:DDW654428 DNS654427:DNS654428 DXO654427:DXO654428 EHK654427:EHK654428 ERG654427:ERG654428 FBC654427:FBC654428 FKY654427:FKY654428 FUU654427:FUU654428 GEQ654427:GEQ654428 GOM654427:GOM654428 GYI654427:GYI654428 HIE654427:HIE654428 HSA654427:HSA654428 IBW654427:IBW654428 ILS654427:ILS654428 IVO654427:IVO654428 JFK654427:JFK654428 JPG654427:JPG654428 JZC654427:JZC654428 KIY654427:KIY654428 KSU654427:KSU654428 LCQ654427:LCQ654428 LMM654427:LMM654428 LWI654427:LWI654428 MGE654427:MGE654428 MQA654427:MQA654428 MZW654427:MZW654428 NJS654427:NJS654428 NTO654427:NTO654428 ODK654427:ODK654428 ONG654427:ONG654428 OXC654427:OXC654428 PGY654427:PGY654428 PQU654427:PQU654428 QAQ654427:QAQ654428 QKM654427:QKM654428 QUI654427:QUI654428 REE654427:REE654428 ROA654427:ROA654428 RXW654427:RXW654428 SHS654427:SHS654428 SRO654427:SRO654428 TBK654427:TBK654428 TLG654427:TLG654428 TVC654427:TVC654428 UEY654427:UEY654428 UOU654427:UOU654428 UYQ654427:UYQ654428 VIM654427:VIM654428 VSI654427:VSI654428 WCE654427:WCE654428 WMA654427:WMA654428 WVW654427:WVW654428 O719963:O719964 JK719963:JK719964 TG719963:TG719964 ADC719963:ADC719964 AMY719963:AMY719964 AWU719963:AWU719964 BGQ719963:BGQ719964 BQM719963:BQM719964 CAI719963:CAI719964 CKE719963:CKE719964 CUA719963:CUA719964 DDW719963:DDW719964 DNS719963:DNS719964 DXO719963:DXO719964 EHK719963:EHK719964 ERG719963:ERG719964 FBC719963:FBC719964 FKY719963:FKY719964 FUU719963:FUU719964 GEQ719963:GEQ719964 GOM719963:GOM719964 GYI719963:GYI719964 HIE719963:HIE719964 HSA719963:HSA719964 IBW719963:IBW719964 ILS719963:ILS719964 IVO719963:IVO719964 JFK719963:JFK719964 JPG719963:JPG719964 JZC719963:JZC719964 KIY719963:KIY719964 KSU719963:KSU719964 LCQ719963:LCQ719964 LMM719963:LMM719964 LWI719963:LWI719964 MGE719963:MGE719964 MQA719963:MQA719964 MZW719963:MZW719964 NJS719963:NJS719964 NTO719963:NTO719964 ODK719963:ODK719964 ONG719963:ONG719964 OXC719963:OXC719964 PGY719963:PGY719964 PQU719963:PQU719964 QAQ719963:QAQ719964 QKM719963:QKM719964 QUI719963:QUI719964 REE719963:REE719964 ROA719963:ROA719964 RXW719963:RXW719964 SHS719963:SHS719964 SRO719963:SRO719964 TBK719963:TBK719964 TLG719963:TLG719964 TVC719963:TVC719964 UEY719963:UEY719964 UOU719963:UOU719964 UYQ719963:UYQ719964 VIM719963:VIM719964 VSI719963:VSI719964 WCE719963:WCE719964 WMA719963:WMA719964 WVW719963:WVW719964 O785499:O785500 JK785499:JK785500 TG785499:TG785500 ADC785499:ADC785500 AMY785499:AMY785500 AWU785499:AWU785500 BGQ785499:BGQ785500 BQM785499:BQM785500 CAI785499:CAI785500 CKE785499:CKE785500 CUA785499:CUA785500 DDW785499:DDW785500 DNS785499:DNS785500 DXO785499:DXO785500 EHK785499:EHK785500 ERG785499:ERG785500 FBC785499:FBC785500 FKY785499:FKY785500 FUU785499:FUU785500 GEQ785499:GEQ785500 GOM785499:GOM785500 GYI785499:GYI785500 HIE785499:HIE785500 HSA785499:HSA785500 IBW785499:IBW785500 ILS785499:ILS785500 IVO785499:IVO785500 JFK785499:JFK785500 JPG785499:JPG785500 JZC785499:JZC785500 KIY785499:KIY785500 KSU785499:KSU785500 LCQ785499:LCQ785500 LMM785499:LMM785500 LWI785499:LWI785500 MGE785499:MGE785500 MQA785499:MQA785500 MZW785499:MZW785500 NJS785499:NJS785500 NTO785499:NTO785500 ODK785499:ODK785500 ONG785499:ONG785500 OXC785499:OXC785500 PGY785499:PGY785500 PQU785499:PQU785500 QAQ785499:QAQ785500 QKM785499:QKM785500 QUI785499:QUI785500 REE785499:REE785500 ROA785499:ROA785500 RXW785499:RXW785500 SHS785499:SHS785500 SRO785499:SRO785500 TBK785499:TBK785500 TLG785499:TLG785500 TVC785499:TVC785500 UEY785499:UEY785500 UOU785499:UOU785500 UYQ785499:UYQ785500 VIM785499:VIM785500 VSI785499:VSI785500 WCE785499:WCE785500 WMA785499:WMA785500 WVW785499:WVW785500 O851035:O851036 JK851035:JK851036 TG851035:TG851036 ADC851035:ADC851036 AMY851035:AMY851036 AWU851035:AWU851036 BGQ851035:BGQ851036 BQM851035:BQM851036 CAI851035:CAI851036 CKE851035:CKE851036 CUA851035:CUA851036 DDW851035:DDW851036 DNS851035:DNS851036 DXO851035:DXO851036 EHK851035:EHK851036 ERG851035:ERG851036 FBC851035:FBC851036 FKY851035:FKY851036 FUU851035:FUU851036 GEQ851035:GEQ851036 GOM851035:GOM851036 GYI851035:GYI851036 HIE851035:HIE851036 HSA851035:HSA851036 IBW851035:IBW851036 ILS851035:ILS851036 IVO851035:IVO851036 JFK851035:JFK851036 JPG851035:JPG851036 JZC851035:JZC851036 KIY851035:KIY851036 KSU851035:KSU851036 LCQ851035:LCQ851036 LMM851035:LMM851036 LWI851035:LWI851036 MGE851035:MGE851036 MQA851035:MQA851036 MZW851035:MZW851036 NJS851035:NJS851036 NTO851035:NTO851036 ODK851035:ODK851036 ONG851035:ONG851036 OXC851035:OXC851036 PGY851035:PGY851036 PQU851035:PQU851036 QAQ851035:QAQ851036 QKM851035:QKM851036 QUI851035:QUI851036 REE851035:REE851036 ROA851035:ROA851036 RXW851035:RXW851036 SHS851035:SHS851036 SRO851035:SRO851036 TBK851035:TBK851036 TLG851035:TLG851036 TVC851035:TVC851036 UEY851035:UEY851036 UOU851035:UOU851036 UYQ851035:UYQ851036 VIM851035:VIM851036 VSI851035:VSI851036 WCE851035:WCE851036 WMA851035:WMA851036 WVW851035:WVW851036 O916571:O916572 JK916571:JK916572 TG916571:TG916572 ADC916571:ADC916572 AMY916571:AMY916572 AWU916571:AWU916572 BGQ916571:BGQ916572 BQM916571:BQM916572 CAI916571:CAI916572 CKE916571:CKE916572 CUA916571:CUA916572 DDW916571:DDW916572 DNS916571:DNS916572 DXO916571:DXO916572 EHK916571:EHK916572 ERG916571:ERG916572 FBC916571:FBC916572 FKY916571:FKY916572 FUU916571:FUU916572 GEQ916571:GEQ916572 GOM916571:GOM916572 GYI916571:GYI916572 HIE916571:HIE916572 HSA916571:HSA916572 IBW916571:IBW916572 ILS916571:ILS916572 IVO916571:IVO916572 JFK916571:JFK916572 JPG916571:JPG916572 JZC916571:JZC916572 KIY916571:KIY916572 KSU916571:KSU916572 LCQ916571:LCQ916572 LMM916571:LMM916572 LWI916571:LWI916572 MGE916571:MGE916572 MQA916571:MQA916572 MZW916571:MZW916572 NJS916571:NJS916572 NTO916571:NTO916572 ODK916571:ODK916572 ONG916571:ONG916572 OXC916571:OXC916572 PGY916571:PGY916572 PQU916571:PQU916572 QAQ916571:QAQ916572 QKM916571:QKM916572 QUI916571:QUI916572 REE916571:REE916572 ROA916571:ROA916572 RXW916571:RXW916572 SHS916571:SHS916572 SRO916571:SRO916572 TBK916571:TBK916572 TLG916571:TLG916572 TVC916571:TVC916572 UEY916571:UEY916572 UOU916571:UOU916572 UYQ916571:UYQ916572 VIM916571:VIM916572 VSI916571:VSI916572 WCE916571:WCE916572 WMA916571:WMA916572 WVW916571:WVW916572 O982107:O982108 JK982107:JK982108 TG982107:TG982108 ADC982107:ADC982108 AMY982107:AMY982108 AWU982107:AWU982108 BGQ982107:BGQ982108 BQM982107:BQM982108 CAI982107:CAI982108 CKE982107:CKE982108 CUA982107:CUA982108 DDW982107:DDW982108 DNS982107:DNS982108 DXO982107:DXO982108 EHK982107:EHK982108 ERG982107:ERG982108 FBC982107:FBC982108 FKY982107:FKY982108 FUU982107:FUU982108 GEQ982107:GEQ982108 GOM982107:GOM982108 GYI982107:GYI982108 HIE982107:HIE982108 HSA982107:HSA982108 IBW982107:IBW982108 ILS982107:ILS982108 IVO982107:IVO982108 JFK982107:JFK982108 JPG982107:JPG982108 JZC982107:JZC982108 KIY982107:KIY982108 KSU982107:KSU982108 LCQ982107:LCQ982108 LMM982107:LMM982108 LWI982107:LWI982108 MGE982107:MGE982108 MQA982107:MQA982108 MZW982107:MZW982108 NJS982107:NJS982108 NTO982107:NTO982108 ODK982107:ODK982108 ONG982107:ONG982108 OXC982107:OXC982108 PGY982107:PGY982108 PQU982107:PQU982108 QAQ982107:QAQ982108 QKM982107:QKM982108 QUI982107:QUI982108 REE982107:REE982108 ROA982107:ROA982108 RXW982107:RXW982108 SHS982107:SHS982108 SRO982107:SRO982108 TBK982107:TBK982108 TLG982107:TLG982108 TVC982107:TVC982108 UEY982107:UEY982108 UOU982107:UOU982108 UYQ982107:UYQ982108 VIM982107:VIM982108 VSI982107:VSI982108 WCE982107:WCE982108 WMA982107:WMA982108 WVW982107:WVW982108 Q64607 JM64607 TI64607 ADE64607 ANA64607 AWW64607 BGS64607 BQO64607 CAK64607 CKG64607 CUC64607 DDY64607 DNU64607 DXQ64607 EHM64607 ERI64607 FBE64607 FLA64607 FUW64607 GES64607 GOO64607 GYK64607 HIG64607 HSC64607 IBY64607 ILU64607 IVQ64607 JFM64607 JPI64607 JZE64607 KJA64607 KSW64607 LCS64607 LMO64607 LWK64607 MGG64607 MQC64607 MZY64607 NJU64607 NTQ64607 ODM64607 ONI64607 OXE64607 PHA64607 PQW64607 QAS64607 QKO64607 QUK64607 REG64607 ROC64607 RXY64607 SHU64607 SRQ64607 TBM64607 TLI64607 TVE64607 UFA64607 UOW64607 UYS64607 VIO64607 VSK64607 WCG64607 WMC64607 WVY64607 Q130143 JM130143 TI130143 ADE130143 ANA130143 AWW130143 BGS130143 BQO130143 CAK130143 CKG130143 CUC130143 DDY130143 DNU130143 DXQ130143 EHM130143 ERI130143 FBE130143 FLA130143 FUW130143 GES130143 GOO130143 GYK130143 HIG130143 HSC130143 IBY130143 ILU130143 IVQ130143 JFM130143 JPI130143 JZE130143 KJA130143 KSW130143 LCS130143 LMO130143 LWK130143 MGG130143 MQC130143 MZY130143 NJU130143 NTQ130143 ODM130143 ONI130143 OXE130143 PHA130143 PQW130143 QAS130143 QKO130143 QUK130143 REG130143 ROC130143 RXY130143 SHU130143 SRQ130143 TBM130143 TLI130143 TVE130143 UFA130143 UOW130143 UYS130143 VIO130143 VSK130143 WCG130143 WMC130143 WVY130143 Q195679 JM195679 TI195679 ADE195679 ANA195679 AWW195679 BGS195679 BQO195679 CAK195679 CKG195679 CUC195679 DDY195679 DNU195679 DXQ195679 EHM195679 ERI195679 FBE195679 FLA195679 FUW195679 GES195679 GOO195679 GYK195679 HIG195679 HSC195679 IBY195679 ILU195679 IVQ195679 JFM195679 JPI195679 JZE195679 KJA195679 KSW195679 LCS195679 LMO195679 LWK195679 MGG195679 MQC195679 MZY195679 NJU195679 NTQ195679 ODM195679 ONI195679 OXE195679 PHA195679 PQW195679 QAS195679 QKO195679 QUK195679 REG195679 ROC195679 RXY195679 SHU195679 SRQ195679 TBM195679 TLI195679 TVE195679 UFA195679 UOW195679 UYS195679 VIO195679 VSK195679 WCG195679 WMC195679 WVY195679 Q261215 JM261215 TI261215 ADE261215 ANA261215 AWW261215 BGS261215 BQO261215 CAK261215 CKG261215 CUC261215 DDY261215 DNU261215 DXQ261215 EHM261215 ERI261215 FBE261215 FLA261215 FUW261215 GES261215 GOO261215 GYK261215 HIG261215 HSC261215 IBY261215 ILU261215 IVQ261215 JFM261215 JPI261215 JZE261215 KJA261215 KSW261215 LCS261215 LMO261215 LWK261215 MGG261215 MQC261215 MZY261215 NJU261215 NTQ261215 ODM261215 ONI261215 OXE261215 PHA261215 PQW261215 QAS261215 QKO261215 QUK261215 REG261215 ROC261215 RXY261215 SHU261215 SRQ261215 TBM261215 TLI261215 TVE261215 UFA261215 UOW261215 UYS261215 VIO261215 VSK261215 WCG261215 WMC261215 WVY261215 Q326751 JM326751 TI326751 ADE326751 ANA326751 AWW326751 BGS326751 BQO326751 CAK326751 CKG326751 CUC326751 DDY326751 DNU326751 DXQ326751 EHM326751 ERI326751 FBE326751 FLA326751 FUW326751 GES326751 GOO326751 GYK326751 HIG326751 HSC326751 IBY326751 ILU326751 IVQ326751 JFM326751 JPI326751 JZE326751 KJA326751 KSW326751 LCS326751 LMO326751 LWK326751 MGG326751 MQC326751 MZY326751 NJU326751 NTQ326751 ODM326751 ONI326751 OXE326751 PHA326751 PQW326751 QAS326751 QKO326751 QUK326751 REG326751 ROC326751 RXY326751 SHU326751 SRQ326751 TBM326751 TLI326751 TVE326751 UFA326751 UOW326751 UYS326751 VIO326751 VSK326751 WCG326751 WMC326751 WVY326751 Q392287 JM392287 TI392287 ADE392287 ANA392287 AWW392287 BGS392287 BQO392287 CAK392287 CKG392287 CUC392287 DDY392287 DNU392287 DXQ392287 EHM392287 ERI392287 FBE392287 FLA392287 FUW392287 GES392287 GOO392287 GYK392287 HIG392287 HSC392287 IBY392287 ILU392287 IVQ392287 JFM392287 JPI392287 JZE392287 KJA392287 KSW392287 LCS392287 LMO392287 LWK392287 MGG392287 MQC392287 MZY392287 NJU392287 NTQ392287 ODM392287 ONI392287 OXE392287 PHA392287 PQW392287 QAS392287 QKO392287 QUK392287 REG392287 ROC392287 RXY392287 SHU392287 SRQ392287 TBM392287 TLI392287 TVE392287 UFA392287 UOW392287 UYS392287 VIO392287 VSK392287 WCG392287 WMC392287 WVY392287 Q457823 JM457823 TI457823 ADE457823 ANA457823 AWW457823 BGS457823 BQO457823 CAK457823 CKG457823 CUC457823 DDY457823 DNU457823 DXQ457823 EHM457823 ERI457823 FBE457823 FLA457823 FUW457823 GES457823 GOO457823 GYK457823 HIG457823 HSC457823 IBY457823 ILU457823 IVQ457823 JFM457823 JPI457823 JZE457823 KJA457823 KSW457823 LCS457823 LMO457823 LWK457823 MGG457823 MQC457823 MZY457823 NJU457823 NTQ457823 ODM457823 ONI457823 OXE457823 PHA457823 PQW457823 QAS457823 QKO457823 QUK457823 REG457823 ROC457823 RXY457823 SHU457823 SRQ457823 TBM457823 TLI457823 TVE457823 UFA457823 UOW457823 UYS457823 VIO457823 VSK457823 WCG457823 WMC457823 WVY457823 Q523359 JM523359 TI523359 ADE523359 ANA523359 AWW523359 BGS523359 BQO523359 CAK523359 CKG523359 CUC523359 DDY523359 DNU523359 DXQ523359 EHM523359 ERI523359 FBE523359 FLA523359 FUW523359 GES523359 GOO523359 GYK523359 HIG523359 HSC523359 IBY523359 ILU523359 IVQ523359 JFM523359 JPI523359 JZE523359 KJA523359 KSW523359 LCS523359 LMO523359 LWK523359 MGG523359 MQC523359 MZY523359 NJU523359 NTQ523359 ODM523359 ONI523359 OXE523359 PHA523359 PQW523359 QAS523359 QKO523359 QUK523359 REG523359 ROC523359 RXY523359 SHU523359 SRQ523359 TBM523359 TLI523359 TVE523359 UFA523359 UOW523359 UYS523359 VIO523359 VSK523359 WCG523359 WMC523359 WVY523359 Q588895 JM588895 TI588895 ADE588895 ANA588895 AWW588895 BGS588895 BQO588895 CAK588895 CKG588895 CUC588895 DDY588895 DNU588895 DXQ588895 EHM588895 ERI588895 FBE588895 FLA588895 FUW588895 GES588895 GOO588895 GYK588895 HIG588895 HSC588895 IBY588895 ILU588895 IVQ588895 JFM588895 JPI588895 JZE588895 KJA588895 KSW588895 LCS588895 LMO588895 LWK588895 MGG588895 MQC588895 MZY588895 NJU588895 NTQ588895 ODM588895 ONI588895 OXE588895 PHA588895 PQW588895 QAS588895 QKO588895 QUK588895 REG588895 ROC588895 RXY588895 SHU588895 SRQ588895 TBM588895 TLI588895 TVE588895 UFA588895 UOW588895 UYS588895 VIO588895 VSK588895 WCG588895 WMC588895 WVY588895 Q654431 JM654431 TI654431 ADE654431 ANA654431 AWW654431 BGS654431 BQO654431 CAK654431 CKG654431 CUC654431 DDY654431 DNU654431 DXQ654431 EHM654431 ERI654431 FBE654431 FLA654431 FUW654431 GES654431 GOO654431 GYK654431 HIG654431 HSC654431 IBY654431 ILU654431 IVQ654431 JFM654431 JPI654431 JZE654431 KJA654431 KSW654431 LCS654431 LMO654431 LWK654431 MGG654431 MQC654431 MZY654431 NJU654431 NTQ654431 ODM654431 ONI654431 OXE654431 PHA654431 PQW654431 QAS654431 QKO654431 QUK654431 REG654431 ROC654431 RXY654431 SHU654431 SRQ654431 TBM654431 TLI654431 TVE654431 UFA654431 UOW654431 UYS654431 VIO654431 VSK654431 WCG654431 WMC654431 WVY654431 Q719967 JM719967 TI719967 ADE719967 ANA719967 AWW719967 BGS719967 BQO719967 CAK719967 CKG719967 CUC719967 DDY719967 DNU719967 DXQ719967 EHM719967 ERI719967 FBE719967 FLA719967 FUW719967 GES719967 GOO719967 GYK719967 HIG719967 HSC719967 IBY719967 ILU719967 IVQ719967 JFM719967 JPI719967 JZE719967 KJA719967 KSW719967 LCS719967 LMO719967 LWK719967 MGG719967 MQC719967 MZY719967 NJU719967 NTQ719967 ODM719967 ONI719967 OXE719967 PHA719967 PQW719967 QAS719967 QKO719967 QUK719967 REG719967 ROC719967 RXY719967 SHU719967 SRQ719967 TBM719967 TLI719967 TVE719967 UFA719967 UOW719967 UYS719967 VIO719967 VSK719967 WCG719967 WMC719967 WVY719967 Q785503 JM785503 TI785503 ADE785503 ANA785503 AWW785503 BGS785503 BQO785503 CAK785503 CKG785503 CUC785503 DDY785503 DNU785503 DXQ785503 EHM785503 ERI785503 FBE785503 FLA785503 FUW785503 GES785503 GOO785503 GYK785503 HIG785503 HSC785503 IBY785503 ILU785503 IVQ785503 JFM785503 JPI785503 JZE785503 KJA785503 KSW785503 LCS785503 LMO785503 LWK785503 MGG785503 MQC785503 MZY785503 NJU785503 NTQ785503 ODM785503 ONI785503 OXE785503 PHA785503 PQW785503 QAS785503 QKO785503 QUK785503 REG785503 ROC785503 RXY785503 SHU785503 SRQ785503 TBM785503 TLI785503 TVE785503 UFA785503 UOW785503 UYS785503 VIO785503 VSK785503 WCG785503 WMC785503 WVY785503 Q851039 JM851039 TI851039 ADE851039 ANA851039 AWW851039 BGS851039 BQO851039 CAK851039 CKG851039 CUC851039 DDY851039 DNU851039 DXQ851039 EHM851039 ERI851039 FBE851039 FLA851039 FUW851039 GES851039 GOO851039 GYK851039 HIG851039 HSC851039 IBY851039 ILU851039 IVQ851039 JFM851039 JPI851039 JZE851039 KJA851039 KSW851039 LCS851039 LMO851039 LWK851039 MGG851039 MQC851039 MZY851039 NJU851039 NTQ851039 ODM851039 ONI851039 OXE851039 PHA851039 PQW851039 QAS851039 QKO851039 QUK851039 REG851039 ROC851039 RXY851039 SHU851039 SRQ851039 TBM851039 TLI851039 TVE851039 UFA851039 UOW851039 UYS851039 VIO851039 VSK851039 WCG851039 WMC851039 WVY851039 Q916575 JM916575 TI916575 ADE916575 ANA916575 AWW916575 BGS916575 BQO916575 CAK916575 CKG916575 CUC916575 DDY916575 DNU916575 DXQ916575 EHM916575 ERI916575 FBE916575 FLA916575 FUW916575 GES916575 GOO916575 GYK916575 HIG916575 HSC916575 IBY916575 ILU916575 IVQ916575 JFM916575 JPI916575 JZE916575 KJA916575 KSW916575 LCS916575 LMO916575 LWK916575 MGG916575 MQC916575 MZY916575 NJU916575 NTQ916575 ODM916575 ONI916575 OXE916575 PHA916575 PQW916575 QAS916575 QKO916575 QUK916575 REG916575 ROC916575 RXY916575 SHU916575 SRQ916575 TBM916575 TLI916575 TVE916575 UFA916575 UOW916575 UYS916575 VIO916575 VSK916575 WCG916575 WMC916575 WVY916575 Q982111 JM982111 TI982111 ADE982111 ANA982111 AWW982111 BGS982111 BQO982111 CAK982111 CKG982111 CUC982111 DDY982111 DNU982111 DXQ982111 EHM982111 ERI982111 FBE982111 FLA982111 FUW982111 GES982111 GOO982111 GYK982111 HIG982111 HSC982111 IBY982111 ILU982111 IVQ982111 JFM982111 JPI982111 JZE982111 KJA982111 KSW982111 LCS982111 LMO982111 LWK982111 MGG982111 MQC982111 MZY982111 NJU982111 NTQ982111 ODM982111 ONI982111 OXE982111 PHA982111 PQW982111 QAS982111 QKO982111 QUK982111 REG982111 ROC982111 RXY982111 SHU982111 SRQ982111 TBM982111 TLI982111 TVE982111 UFA982111 UOW982111 UYS982111 VIO982111 VSK982111 WCG982111 WMC982111 WVY982111 Q64625:Q64626 JM64625:JM64626 TI64625:TI64626 ADE64625:ADE64626 ANA64625:ANA64626 AWW64625:AWW64626 BGS64625:BGS64626 BQO64625:BQO64626 CAK64625:CAK64626 CKG64625:CKG64626 CUC64625:CUC64626 DDY64625:DDY64626 DNU64625:DNU64626 DXQ64625:DXQ64626 EHM64625:EHM64626 ERI64625:ERI64626 FBE64625:FBE64626 FLA64625:FLA64626 FUW64625:FUW64626 GES64625:GES64626 GOO64625:GOO64626 GYK64625:GYK64626 HIG64625:HIG64626 HSC64625:HSC64626 IBY64625:IBY64626 ILU64625:ILU64626 IVQ64625:IVQ64626 JFM64625:JFM64626 JPI64625:JPI64626 JZE64625:JZE64626 KJA64625:KJA64626 KSW64625:KSW64626 LCS64625:LCS64626 LMO64625:LMO64626 LWK64625:LWK64626 MGG64625:MGG64626 MQC64625:MQC64626 MZY64625:MZY64626 NJU64625:NJU64626 NTQ64625:NTQ64626 ODM64625:ODM64626 ONI64625:ONI64626 OXE64625:OXE64626 PHA64625:PHA64626 PQW64625:PQW64626 QAS64625:QAS64626 QKO64625:QKO64626 QUK64625:QUK64626 REG64625:REG64626 ROC64625:ROC64626 RXY64625:RXY64626 SHU64625:SHU64626 SRQ64625:SRQ64626 TBM64625:TBM64626 TLI64625:TLI64626 TVE64625:TVE64626 UFA64625:UFA64626 UOW64625:UOW64626 UYS64625:UYS64626 VIO64625:VIO64626 VSK64625:VSK64626 WCG64625:WCG64626 WMC64625:WMC64626 WVY64625:WVY64626 Q130161:Q130162 JM130161:JM130162 TI130161:TI130162 ADE130161:ADE130162 ANA130161:ANA130162 AWW130161:AWW130162 BGS130161:BGS130162 BQO130161:BQO130162 CAK130161:CAK130162 CKG130161:CKG130162 CUC130161:CUC130162 DDY130161:DDY130162 DNU130161:DNU130162 DXQ130161:DXQ130162 EHM130161:EHM130162 ERI130161:ERI130162 FBE130161:FBE130162 FLA130161:FLA130162 FUW130161:FUW130162 GES130161:GES130162 GOO130161:GOO130162 GYK130161:GYK130162 HIG130161:HIG130162 HSC130161:HSC130162 IBY130161:IBY130162 ILU130161:ILU130162 IVQ130161:IVQ130162 JFM130161:JFM130162 JPI130161:JPI130162 JZE130161:JZE130162 KJA130161:KJA130162 KSW130161:KSW130162 LCS130161:LCS130162 LMO130161:LMO130162 LWK130161:LWK130162 MGG130161:MGG130162 MQC130161:MQC130162 MZY130161:MZY130162 NJU130161:NJU130162 NTQ130161:NTQ130162 ODM130161:ODM130162 ONI130161:ONI130162 OXE130161:OXE130162 PHA130161:PHA130162 PQW130161:PQW130162 QAS130161:QAS130162 QKO130161:QKO130162 QUK130161:QUK130162 REG130161:REG130162 ROC130161:ROC130162 RXY130161:RXY130162 SHU130161:SHU130162 SRQ130161:SRQ130162 TBM130161:TBM130162 TLI130161:TLI130162 TVE130161:TVE130162 UFA130161:UFA130162 UOW130161:UOW130162 UYS130161:UYS130162 VIO130161:VIO130162 VSK130161:VSK130162 WCG130161:WCG130162 WMC130161:WMC130162 WVY130161:WVY130162 Q195697:Q195698 JM195697:JM195698 TI195697:TI195698 ADE195697:ADE195698 ANA195697:ANA195698 AWW195697:AWW195698 BGS195697:BGS195698 BQO195697:BQO195698 CAK195697:CAK195698 CKG195697:CKG195698 CUC195697:CUC195698 DDY195697:DDY195698 DNU195697:DNU195698 DXQ195697:DXQ195698 EHM195697:EHM195698 ERI195697:ERI195698 FBE195697:FBE195698 FLA195697:FLA195698 FUW195697:FUW195698 GES195697:GES195698 GOO195697:GOO195698 GYK195697:GYK195698 HIG195697:HIG195698 HSC195697:HSC195698 IBY195697:IBY195698 ILU195697:ILU195698 IVQ195697:IVQ195698 JFM195697:JFM195698 JPI195697:JPI195698 JZE195697:JZE195698 KJA195697:KJA195698 KSW195697:KSW195698 LCS195697:LCS195698 LMO195697:LMO195698 LWK195697:LWK195698 MGG195697:MGG195698 MQC195697:MQC195698 MZY195697:MZY195698 NJU195697:NJU195698 NTQ195697:NTQ195698 ODM195697:ODM195698 ONI195697:ONI195698 OXE195697:OXE195698 PHA195697:PHA195698 PQW195697:PQW195698 QAS195697:QAS195698 QKO195697:QKO195698 QUK195697:QUK195698 REG195697:REG195698 ROC195697:ROC195698 RXY195697:RXY195698 SHU195697:SHU195698 SRQ195697:SRQ195698 TBM195697:TBM195698 TLI195697:TLI195698 TVE195697:TVE195698 UFA195697:UFA195698 UOW195697:UOW195698 UYS195697:UYS195698 VIO195697:VIO195698 VSK195697:VSK195698 WCG195697:WCG195698 WMC195697:WMC195698 WVY195697:WVY195698 Q261233:Q261234 JM261233:JM261234 TI261233:TI261234 ADE261233:ADE261234 ANA261233:ANA261234 AWW261233:AWW261234 BGS261233:BGS261234 BQO261233:BQO261234 CAK261233:CAK261234 CKG261233:CKG261234 CUC261233:CUC261234 DDY261233:DDY261234 DNU261233:DNU261234 DXQ261233:DXQ261234 EHM261233:EHM261234 ERI261233:ERI261234 FBE261233:FBE261234 FLA261233:FLA261234 FUW261233:FUW261234 GES261233:GES261234 GOO261233:GOO261234 GYK261233:GYK261234 HIG261233:HIG261234 HSC261233:HSC261234 IBY261233:IBY261234 ILU261233:ILU261234 IVQ261233:IVQ261234 JFM261233:JFM261234 JPI261233:JPI261234 JZE261233:JZE261234 KJA261233:KJA261234 KSW261233:KSW261234 LCS261233:LCS261234 LMO261233:LMO261234 LWK261233:LWK261234 MGG261233:MGG261234 MQC261233:MQC261234 MZY261233:MZY261234 NJU261233:NJU261234 NTQ261233:NTQ261234 ODM261233:ODM261234 ONI261233:ONI261234 OXE261233:OXE261234 PHA261233:PHA261234 PQW261233:PQW261234 QAS261233:QAS261234 QKO261233:QKO261234 QUK261233:QUK261234 REG261233:REG261234 ROC261233:ROC261234 RXY261233:RXY261234 SHU261233:SHU261234 SRQ261233:SRQ261234 TBM261233:TBM261234 TLI261233:TLI261234 TVE261233:TVE261234 UFA261233:UFA261234 UOW261233:UOW261234 UYS261233:UYS261234 VIO261233:VIO261234 VSK261233:VSK261234 WCG261233:WCG261234 WMC261233:WMC261234 WVY261233:WVY261234 Q326769:Q326770 JM326769:JM326770 TI326769:TI326770 ADE326769:ADE326770 ANA326769:ANA326770 AWW326769:AWW326770 BGS326769:BGS326770 BQO326769:BQO326770 CAK326769:CAK326770 CKG326769:CKG326770 CUC326769:CUC326770 DDY326769:DDY326770 DNU326769:DNU326770 DXQ326769:DXQ326770 EHM326769:EHM326770 ERI326769:ERI326770 FBE326769:FBE326770 FLA326769:FLA326770 FUW326769:FUW326770 GES326769:GES326770 GOO326769:GOO326770 GYK326769:GYK326770 HIG326769:HIG326770 HSC326769:HSC326770 IBY326769:IBY326770 ILU326769:ILU326770 IVQ326769:IVQ326770 JFM326769:JFM326770 JPI326769:JPI326770 JZE326769:JZE326770 KJA326769:KJA326770 KSW326769:KSW326770 LCS326769:LCS326770 LMO326769:LMO326770 LWK326769:LWK326770 MGG326769:MGG326770 MQC326769:MQC326770 MZY326769:MZY326770 NJU326769:NJU326770 NTQ326769:NTQ326770 ODM326769:ODM326770 ONI326769:ONI326770 OXE326769:OXE326770 PHA326769:PHA326770 PQW326769:PQW326770 QAS326769:QAS326770 QKO326769:QKO326770 QUK326769:QUK326770 REG326769:REG326770 ROC326769:ROC326770 RXY326769:RXY326770 SHU326769:SHU326770 SRQ326769:SRQ326770 TBM326769:TBM326770 TLI326769:TLI326770 TVE326769:TVE326770 UFA326769:UFA326770 UOW326769:UOW326770 UYS326769:UYS326770 VIO326769:VIO326770 VSK326769:VSK326770 WCG326769:WCG326770 WMC326769:WMC326770 WVY326769:WVY326770 Q392305:Q392306 JM392305:JM392306 TI392305:TI392306 ADE392305:ADE392306 ANA392305:ANA392306 AWW392305:AWW392306 BGS392305:BGS392306 BQO392305:BQO392306 CAK392305:CAK392306 CKG392305:CKG392306 CUC392305:CUC392306 DDY392305:DDY392306 DNU392305:DNU392306 DXQ392305:DXQ392306 EHM392305:EHM392306 ERI392305:ERI392306 FBE392305:FBE392306 FLA392305:FLA392306 FUW392305:FUW392306 GES392305:GES392306 GOO392305:GOO392306 GYK392305:GYK392306 HIG392305:HIG392306 HSC392305:HSC392306 IBY392305:IBY392306 ILU392305:ILU392306 IVQ392305:IVQ392306 JFM392305:JFM392306 JPI392305:JPI392306 JZE392305:JZE392306 KJA392305:KJA392306 KSW392305:KSW392306 LCS392305:LCS392306 LMO392305:LMO392306 LWK392305:LWK392306 MGG392305:MGG392306 MQC392305:MQC392306 MZY392305:MZY392306 NJU392305:NJU392306 NTQ392305:NTQ392306 ODM392305:ODM392306 ONI392305:ONI392306 OXE392305:OXE392306 PHA392305:PHA392306 PQW392305:PQW392306 QAS392305:QAS392306 QKO392305:QKO392306 QUK392305:QUK392306 REG392305:REG392306 ROC392305:ROC392306 RXY392305:RXY392306 SHU392305:SHU392306 SRQ392305:SRQ392306 TBM392305:TBM392306 TLI392305:TLI392306 TVE392305:TVE392306 UFA392305:UFA392306 UOW392305:UOW392306 UYS392305:UYS392306 VIO392305:VIO392306 VSK392305:VSK392306 WCG392305:WCG392306 WMC392305:WMC392306 WVY392305:WVY392306 Q457841:Q457842 JM457841:JM457842 TI457841:TI457842 ADE457841:ADE457842 ANA457841:ANA457842 AWW457841:AWW457842 BGS457841:BGS457842 BQO457841:BQO457842 CAK457841:CAK457842 CKG457841:CKG457842 CUC457841:CUC457842 DDY457841:DDY457842 DNU457841:DNU457842 DXQ457841:DXQ457842 EHM457841:EHM457842 ERI457841:ERI457842 FBE457841:FBE457842 FLA457841:FLA457842 FUW457841:FUW457842 GES457841:GES457842 GOO457841:GOO457842 GYK457841:GYK457842 HIG457841:HIG457842 HSC457841:HSC457842 IBY457841:IBY457842 ILU457841:ILU457842 IVQ457841:IVQ457842 JFM457841:JFM457842 JPI457841:JPI457842 JZE457841:JZE457842 KJA457841:KJA457842 KSW457841:KSW457842 LCS457841:LCS457842 LMO457841:LMO457842 LWK457841:LWK457842 MGG457841:MGG457842 MQC457841:MQC457842 MZY457841:MZY457842 NJU457841:NJU457842 NTQ457841:NTQ457842 ODM457841:ODM457842 ONI457841:ONI457842 OXE457841:OXE457842 PHA457841:PHA457842 PQW457841:PQW457842 QAS457841:QAS457842 QKO457841:QKO457842 QUK457841:QUK457842 REG457841:REG457842 ROC457841:ROC457842 RXY457841:RXY457842 SHU457841:SHU457842 SRQ457841:SRQ457842 TBM457841:TBM457842 TLI457841:TLI457842 TVE457841:TVE457842 UFA457841:UFA457842 UOW457841:UOW457842 UYS457841:UYS457842 VIO457841:VIO457842 VSK457841:VSK457842 WCG457841:WCG457842 WMC457841:WMC457842 WVY457841:WVY457842 Q523377:Q523378 JM523377:JM523378 TI523377:TI523378 ADE523377:ADE523378 ANA523377:ANA523378 AWW523377:AWW523378 BGS523377:BGS523378 BQO523377:BQO523378 CAK523377:CAK523378 CKG523377:CKG523378 CUC523377:CUC523378 DDY523377:DDY523378 DNU523377:DNU523378 DXQ523377:DXQ523378 EHM523377:EHM523378 ERI523377:ERI523378 FBE523377:FBE523378 FLA523377:FLA523378 FUW523377:FUW523378 GES523377:GES523378 GOO523377:GOO523378 GYK523377:GYK523378 HIG523377:HIG523378 HSC523377:HSC523378 IBY523377:IBY523378 ILU523377:ILU523378 IVQ523377:IVQ523378 JFM523377:JFM523378 JPI523377:JPI523378 JZE523377:JZE523378 KJA523377:KJA523378 KSW523377:KSW523378 LCS523377:LCS523378 LMO523377:LMO523378 LWK523377:LWK523378 MGG523377:MGG523378 MQC523377:MQC523378 MZY523377:MZY523378 NJU523377:NJU523378 NTQ523377:NTQ523378 ODM523377:ODM523378 ONI523377:ONI523378 OXE523377:OXE523378 PHA523377:PHA523378 PQW523377:PQW523378 QAS523377:QAS523378 QKO523377:QKO523378 QUK523377:QUK523378 REG523377:REG523378 ROC523377:ROC523378 RXY523377:RXY523378 SHU523377:SHU523378 SRQ523377:SRQ523378 TBM523377:TBM523378 TLI523377:TLI523378 TVE523377:TVE523378 UFA523377:UFA523378 UOW523377:UOW523378 UYS523377:UYS523378 VIO523377:VIO523378 VSK523377:VSK523378 WCG523377:WCG523378 WMC523377:WMC523378 WVY523377:WVY523378 Q588913:Q588914 JM588913:JM588914 TI588913:TI588914 ADE588913:ADE588914 ANA588913:ANA588914 AWW588913:AWW588914 BGS588913:BGS588914 BQO588913:BQO588914 CAK588913:CAK588914 CKG588913:CKG588914 CUC588913:CUC588914 DDY588913:DDY588914 DNU588913:DNU588914 DXQ588913:DXQ588914 EHM588913:EHM588914 ERI588913:ERI588914 FBE588913:FBE588914 FLA588913:FLA588914 FUW588913:FUW588914 GES588913:GES588914 GOO588913:GOO588914 GYK588913:GYK588914 HIG588913:HIG588914 HSC588913:HSC588914 IBY588913:IBY588914 ILU588913:ILU588914 IVQ588913:IVQ588914 JFM588913:JFM588914 JPI588913:JPI588914 JZE588913:JZE588914 KJA588913:KJA588914 KSW588913:KSW588914 LCS588913:LCS588914 LMO588913:LMO588914 LWK588913:LWK588914 MGG588913:MGG588914 MQC588913:MQC588914 MZY588913:MZY588914 NJU588913:NJU588914 NTQ588913:NTQ588914 ODM588913:ODM588914 ONI588913:ONI588914 OXE588913:OXE588914 PHA588913:PHA588914 PQW588913:PQW588914 QAS588913:QAS588914 QKO588913:QKO588914 QUK588913:QUK588914 REG588913:REG588914 ROC588913:ROC588914 RXY588913:RXY588914 SHU588913:SHU588914 SRQ588913:SRQ588914 TBM588913:TBM588914 TLI588913:TLI588914 TVE588913:TVE588914 UFA588913:UFA588914 UOW588913:UOW588914 UYS588913:UYS588914 VIO588913:VIO588914 VSK588913:VSK588914 WCG588913:WCG588914 WMC588913:WMC588914 WVY588913:WVY588914 Q654449:Q654450 JM654449:JM654450 TI654449:TI654450 ADE654449:ADE654450 ANA654449:ANA654450 AWW654449:AWW654450 BGS654449:BGS654450 BQO654449:BQO654450 CAK654449:CAK654450 CKG654449:CKG654450 CUC654449:CUC654450 DDY654449:DDY654450 DNU654449:DNU654450 DXQ654449:DXQ654450 EHM654449:EHM654450 ERI654449:ERI654450 FBE654449:FBE654450 FLA654449:FLA654450 FUW654449:FUW654450 GES654449:GES654450 GOO654449:GOO654450 GYK654449:GYK654450 HIG654449:HIG654450 HSC654449:HSC654450 IBY654449:IBY654450 ILU654449:ILU654450 IVQ654449:IVQ654450 JFM654449:JFM654450 JPI654449:JPI654450 JZE654449:JZE654450 KJA654449:KJA654450 KSW654449:KSW654450 LCS654449:LCS654450 LMO654449:LMO654450 LWK654449:LWK654450 MGG654449:MGG654450 MQC654449:MQC654450 MZY654449:MZY654450 NJU654449:NJU654450 NTQ654449:NTQ654450 ODM654449:ODM654450 ONI654449:ONI654450 OXE654449:OXE654450 PHA654449:PHA654450 PQW654449:PQW654450 QAS654449:QAS654450 QKO654449:QKO654450 QUK654449:QUK654450 REG654449:REG654450 ROC654449:ROC654450 RXY654449:RXY654450 SHU654449:SHU654450 SRQ654449:SRQ654450 TBM654449:TBM654450 TLI654449:TLI654450 TVE654449:TVE654450 UFA654449:UFA654450 UOW654449:UOW654450 UYS654449:UYS654450 VIO654449:VIO654450 VSK654449:VSK654450 WCG654449:WCG654450 WMC654449:WMC654450 WVY654449:WVY654450 Q719985:Q719986 JM719985:JM719986 TI719985:TI719986 ADE719985:ADE719986 ANA719985:ANA719986 AWW719985:AWW719986 BGS719985:BGS719986 BQO719985:BQO719986 CAK719985:CAK719986 CKG719985:CKG719986 CUC719985:CUC719986 DDY719985:DDY719986 DNU719985:DNU719986 DXQ719985:DXQ719986 EHM719985:EHM719986 ERI719985:ERI719986 FBE719985:FBE719986 FLA719985:FLA719986 FUW719985:FUW719986 GES719985:GES719986 GOO719985:GOO719986 GYK719985:GYK719986 HIG719985:HIG719986 HSC719985:HSC719986 IBY719985:IBY719986 ILU719985:ILU719986 IVQ719985:IVQ719986 JFM719985:JFM719986 JPI719985:JPI719986 JZE719985:JZE719986 KJA719985:KJA719986 KSW719985:KSW719986 LCS719985:LCS719986 LMO719985:LMO719986 LWK719985:LWK719986 MGG719985:MGG719986 MQC719985:MQC719986 MZY719985:MZY719986 NJU719985:NJU719986 NTQ719985:NTQ719986 ODM719985:ODM719986 ONI719985:ONI719986 OXE719985:OXE719986 PHA719985:PHA719986 PQW719985:PQW719986 QAS719985:QAS719986 QKO719985:QKO719986 QUK719985:QUK719986 REG719985:REG719986 ROC719985:ROC719986 RXY719985:RXY719986 SHU719985:SHU719986 SRQ719985:SRQ719986 TBM719985:TBM719986 TLI719985:TLI719986 TVE719985:TVE719986 UFA719985:UFA719986 UOW719985:UOW719986 UYS719985:UYS719986 VIO719985:VIO719986 VSK719985:VSK719986 WCG719985:WCG719986 WMC719985:WMC719986 WVY719985:WVY719986 Q785521:Q785522 JM785521:JM785522 TI785521:TI785522 ADE785521:ADE785522 ANA785521:ANA785522 AWW785521:AWW785522 BGS785521:BGS785522 BQO785521:BQO785522 CAK785521:CAK785522 CKG785521:CKG785522 CUC785521:CUC785522 DDY785521:DDY785522 DNU785521:DNU785522 DXQ785521:DXQ785522 EHM785521:EHM785522 ERI785521:ERI785522 FBE785521:FBE785522 FLA785521:FLA785522 FUW785521:FUW785522 GES785521:GES785522 GOO785521:GOO785522 GYK785521:GYK785522 HIG785521:HIG785522 HSC785521:HSC785522 IBY785521:IBY785522 ILU785521:ILU785522 IVQ785521:IVQ785522 JFM785521:JFM785522 JPI785521:JPI785522 JZE785521:JZE785522 KJA785521:KJA785522 KSW785521:KSW785522 LCS785521:LCS785522 LMO785521:LMO785522 LWK785521:LWK785522 MGG785521:MGG785522 MQC785521:MQC785522 MZY785521:MZY785522 NJU785521:NJU785522 NTQ785521:NTQ785522 ODM785521:ODM785522 ONI785521:ONI785522 OXE785521:OXE785522 PHA785521:PHA785522 PQW785521:PQW785522 QAS785521:QAS785522 QKO785521:QKO785522 QUK785521:QUK785522 REG785521:REG785522 ROC785521:ROC785522 RXY785521:RXY785522 SHU785521:SHU785522 SRQ785521:SRQ785522 TBM785521:TBM785522 TLI785521:TLI785522 TVE785521:TVE785522 UFA785521:UFA785522 UOW785521:UOW785522 UYS785521:UYS785522 VIO785521:VIO785522 VSK785521:VSK785522 WCG785521:WCG785522 WMC785521:WMC785522 WVY785521:WVY785522 Q851057:Q851058 JM851057:JM851058 TI851057:TI851058 ADE851057:ADE851058 ANA851057:ANA851058 AWW851057:AWW851058 BGS851057:BGS851058 BQO851057:BQO851058 CAK851057:CAK851058 CKG851057:CKG851058 CUC851057:CUC851058 DDY851057:DDY851058 DNU851057:DNU851058 DXQ851057:DXQ851058 EHM851057:EHM851058 ERI851057:ERI851058 FBE851057:FBE851058 FLA851057:FLA851058 FUW851057:FUW851058 GES851057:GES851058 GOO851057:GOO851058 GYK851057:GYK851058 HIG851057:HIG851058 HSC851057:HSC851058 IBY851057:IBY851058 ILU851057:ILU851058 IVQ851057:IVQ851058 JFM851057:JFM851058 JPI851057:JPI851058 JZE851057:JZE851058 KJA851057:KJA851058 KSW851057:KSW851058 LCS851057:LCS851058 LMO851057:LMO851058 LWK851057:LWK851058 MGG851057:MGG851058 MQC851057:MQC851058 MZY851057:MZY851058 NJU851057:NJU851058 NTQ851057:NTQ851058 ODM851057:ODM851058 ONI851057:ONI851058 OXE851057:OXE851058 PHA851057:PHA851058 PQW851057:PQW851058 QAS851057:QAS851058 QKO851057:QKO851058 QUK851057:QUK851058 REG851057:REG851058 ROC851057:ROC851058 RXY851057:RXY851058 SHU851057:SHU851058 SRQ851057:SRQ851058 TBM851057:TBM851058 TLI851057:TLI851058 TVE851057:TVE851058 UFA851057:UFA851058 UOW851057:UOW851058 UYS851057:UYS851058 VIO851057:VIO851058 VSK851057:VSK851058 WCG851057:WCG851058 WMC851057:WMC851058 WVY851057:WVY851058 Q916593:Q916594 JM916593:JM916594 TI916593:TI916594 ADE916593:ADE916594 ANA916593:ANA916594 AWW916593:AWW916594 BGS916593:BGS916594 BQO916593:BQO916594 CAK916593:CAK916594 CKG916593:CKG916594 CUC916593:CUC916594 DDY916593:DDY916594 DNU916593:DNU916594 DXQ916593:DXQ916594 EHM916593:EHM916594 ERI916593:ERI916594 FBE916593:FBE916594 FLA916593:FLA916594 FUW916593:FUW916594 GES916593:GES916594 GOO916593:GOO916594 GYK916593:GYK916594 HIG916593:HIG916594 HSC916593:HSC916594 IBY916593:IBY916594 ILU916593:ILU916594 IVQ916593:IVQ916594 JFM916593:JFM916594 JPI916593:JPI916594 JZE916593:JZE916594 KJA916593:KJA916594 KSW916593:KSW916594 LCS916593:LCS916594 LMO916593:LMO916594 LWK916593:LWK916594 MGG916593:MGG916594 MQC916593:MQC916594 MZY916593:MZY916594 NJU916593:NJU916594 NTQ916593:NTQ916594 ODM916593:ODM916594 ONI916593:ONI916594 OXE916593:OXE916594 PHA916593:PHA916594 PQW916593:PQW916594 QAS916593:QAS916594 QKO916593:QKO916594 QUK916593:QUK916594 REG916593:REG916594 ROC916593:ROC916594 RXY916593:RXY916594 SHU916593:SHU916594 SRQ916593:SRQ916594 TBM916593:TBM916594 TLI916593:TLI916594 TVE916593:TVE916594 UFA916593:UFA916594 UOW916593:UOW916594 UYS916593:UYS916594 VIO916593:VIO916594 VSK916593:VSK916594 WCG916593:WCG916594 WMC916593:WMC916594 WVY916593:WVY916594 Q982129:Q982130 JM982129:JM982130 TI982129:TI982130 ADE982129:ADE982130 ANA982129:ANA982130 AWW982129:AWW982130 BGS982129:BGS982130 BQO982129:BQO982130 CAK982129:CAK982130 CKG982129:CKG982130 CUC982129:CUC982130 DDY982129:DDY982130 DNU982129:DNU982130 DXQ982129:DXQ982130 EHM982129:EHM982130 ERI982129:ERI982130 FBE982129:FBE982130 FLA982129:FLA982130 FUW982129:FUW982130 GES982129:GES982130 GOO982129:GOO982130 GYK982129:GYK982130 HIG982129:HIG982130 HSC982129:HSC982130 IBY982129:IBY982130 ILU982129:ILU982130 IVQ982129:IVQ982130 JFM982129:JFM982130 JPI982129:JPI982130 JZE982129:JZE982130 KJA982129:KJA982130 KSW982129:KSW982130 LCS982129:LCS982130 LMO982129:LMO982130 LWK982129:LWK982130 MGG982129:MGG982130 MQC982129:MQC982130 MZY982129:MZY982130 NJU982129:NJU982130 NTQ982129:NTQ982130 ODM982129:ODM982130 ONI982129:ONI982130 OXE982129:OXE982130 PHA982129:PHA982130 PQW982129:PQW982130 QAS982129:QAS982130 QKO982129:QKO982130 QUK982129:QUK982130 REG982129:REG982130 ROC982129:ROC982130 RXY982129:RXY982130 SHU982129:SHU982130 SRQ982129:SRQ982130 TBM982129:TBM982130 TLI982129:TLI982130 TVE982129:TVE982130 UFA982129:UFA982130 UOW982129:UOW982130 UYS982129:UYS982130 VIO982129:VIO982130 VSK982129:VSK982130 WCG982129:WCG982130 WMC982129:WMC982130 WVY982129:WVY982130 U64625 JQ64625 TM64625 ADI64625 ANE64625 AXA64625 BGW64625 BQS64625 CAO64625 CKK64625 CUG64625 DEC64625 DNY64625 DXU64625 EHQ64625 ERM64625 FBI64625 FLE64625 FVA64625 GEW64625 GOS64625 GYO64625 HIK64625 HSG64625 ICC64625 ILY64625 IVU64625 JFQ64625 JPM64625 JZI64625 KJE64625 KTA64625 LCW64625 LMS64625 LWO64625 MGK64625 MQG64625 NAC64625 NJY64625 NTU64625 ODQ64625 ONM64625 OXI64625 PHE64625 PRA64625 QAW64625 QKS64625 QUO64625 REK64625 ROG64625 RYC64625 SHY64625 SRU64625 TBQ64625 TLM64625 TVI64625 UFE64625 UPA64625 UYW64625 VIS64625 VSO64625 WCK64625 WMG64625 WWC64625 U130161 JQ130161 TM130161 ADI130161 ANE130161 AXA130161 BGW130161 BQS130161 CAO130161 CKK130161 CUG130161 DEC130161 DNY130161 DXU130161 EHQ130161 ERM130161 FBI130161 FLE130161 FVA130161 GEW130161 GOS130161 GYO130161 HIK130161 HSG130161 ICC130161 ILY130161 IVU130161 JFQ130161 JPM130161 JZI130161 KJE130161 KTA130161 LCW130161 LMS130161 LWO130161 MGK130161 MQG130161 NAC130161 NJY130161 NTU130161 ODQ130161 ONM130161 OXI130161 PHE130161 PRA130161 QAW130161 QKS130161 QUO130161 REK130161 ROG130161 RYC130161 SHY130161 SRU130161 TBQ130161 TLM130161 TVI130161 UFE130161 UPA130161 UYW130161 VIS130161 VSO130161 WCK130161 WMG130161 WWC130161 U195697 JQ195697 TM195697 ADI195697 ANE195697 AXA195697 BGW195697 BQS195697 CAO195697 CKK195697 CUG195697 DEC195697 DNY195697 DXU195697 EHQ195697 ERM195697 FBI195697 FLE195697 FVA195697 GEW195697 GOS195697 GYO195697 HIK195697 HSG195697 ICC195697 ILY195697 IVU195697 JFQ195697 JPM195697 JZI195697 KJE195697 KTA195697 LCW195697 LMS195697 LWO195697 MGK195697 MQG195697 NAC195697 NJY195697 NTU195697 ODQ195697 ONM195697 OXI195697 PHE195697 PRA195697 QAW195697 QKS195697 QUO195697 REK195697 ROG195697 RYC195697 SHY195697 SRU195697 TBQ195697 TLM195697 TVI195697 UFE195697 UPA195697 UYW195697 VIS195697 VSO195697 WCK195697 WMG195697 WWC195697 U261233 JQ261233 TM261233 ADI261233 ANE261233 AXA261233 BGW261233 BQS261233 CAO261233 CKK261233 CUG261233 DEC261233 DNY261233 DXU261233 EHQ261233 ERM261233 FBI261233 FLE261233 FVA261233 GEW261233 GOS261233 GYO261233 HIK261233 HSG261233 ICC261233 ILY261233 IVU261233 JFQ261233 JPM261233 JZI261233 KJE261233 KTA261233 LCW261233 LMS261233 LWO261233 MGK261233 MQG261233 NAC261233 NJY261233 NTU261233 ODQ261233 ONM261233 OXI261233 PHE261233 PRA261233 QAW261233 QKS261233 QUO261233 REK261233 ROG261233 RYC261233 SHY261233 SRU261233 TBQ261233 TLM261233 TVI261233 UFE261233 UPA261233 UYW261233 VIS261233 VSO261233 WCK261233 WMG261233 WWC261233 U326769 JQ326769 TM326769 ADI326769 ANE326769 AXA326769 BGW326769 BQS326769 CAO326769 CKK326769 CUG326769 DEC326769 DNY326769 DXU326769 EHQ326769 ERM326769 FBI326769 FLE326769 FVA326769 GEW326769 GOS326769 GYO326769 HIK326769 HSG326769 ICC326769 ILY326769 IVU326769 JFQ326769 JPM326769 JZI326769 KJE326769 KTA326769 LCW326769 LMS326769 LWO326769 MGK326769 MQG326769 NAC326769 NJY326769 NTU326769 ODQ326769 ONM326769 OXI326769 PHE326769 PRA326769 QAW326769 QKS326769 QUO326769 REK326769 ROG326769 RYC326769 SHY326769 SRU326769 TBQ326769 TLM326769 TVI326769 UFE326769 UPA326769 UYW326769 VIS326769 VSO326769 WCK326769 WMG326769 WWC326769 U392305 JQ392305 TM392305 ADI392305 ANE392305 AXA392305 BGW392305 BQS392305 CAO392305 CKK392305 CUG392305 DEC392305 DNY392305 DXU392305 EHQ392305 ERM392305 FBI392305 FLE392305 FVA392305 GEW392305 GOS392305 GYO392305 HIK392305 HSG392305 ICC392305 ILY392305 IVU392305 JFQ392305 JPM392305 JZI392305 KJE392305 KTA392305 LCW392305 LMS392305 LWO392305 MGK392305 MQG392305 NAC392305 NJY392305 NTU392305 ODQ392305 ONM392305 OXI392305 PHE392305 PRA392305 QAW392305 QKS392305 QUO392305 REK392305 ROG392305 RYC392305 SHY392305 SRU392305 TBQ392305 TLM392305 TVI392305 UFE392305 UPA392305 UYW392305 VIS392305 VSO392305 WCK392305 WMG392305 WWC392305 U457841 JQ457841 TM457841 ADI457841 ANE457841 AXA457841 BGW457841 BQS457841 CAO457841 CKK457841 CUG457841 DEC457841 DNY457841 DXU457841 EHQ457841 ERM457841 FBI457841 FLE457841 FVA457841 GEW457841 GOS457841 GYO457841 HIK457841 HSG457841 ICC457841 ILY457841 IVU457841 JFQ457841 JPM457841 JZI457841 KJE457841 KTA457841 LCW457841 LMS457841 LWO457841 MGK457841 MQG457841 NAC457841 NJY457841 NTU457841 ODQ457841 ONM457841 OXI457841 PHE457841 PRA457841 QAW457841 QKS457841 QUO457841 REK457841 ROG457841 RYC457841 SHY457841 SRU457841 TBQ457841 TLM457841 TVI457841 UFE457841 UPA457841 UYW457841 VIS457841 VSO457841 WCK457841 WMG457841 WWC457841 U523377 JQ523377 TM523377 ADI523377 ANE523377 AXA523377 BGW523377 BQS523377 CAO523377 CKK523377 CUG523377 DEC523377 DNY523377 DXU523377 EHQ523377 ERM523377 FBI523377 FLE523377 FVA523377 GEW523377 GOS523377 GYO523377 HIK523377 HSG523377 ICC523377 ILY523377 IVU523377 JFQ523377 JPM523377 JZI523377 KJE523377 KTA523377 LCW523377 LMS523377 LWO523377 MGK523377 MQG523377 NAC523377 NJY523377 NTU523377 ODQ523377 ONM523377 OXI523377 PHE523377 PRA523377 QAW523377 QKS523377 QUO523377 REK523377 ROG523377 RYC523377 SHY523377 SRU523377 TBQ523377 TLM523377 TVI523377 UFE523377 UPA523377 UYW523377 VIS523377 VSO523377 WCK523377 WMG523377 WWC523377 U588913 JQ588913 TM588913 ADI588913 ANE588913 AXA588913 BGW588913 BQS588913 CAO588913 CKK588913 CUG588913 DEC588913 DNY588913 DXU588913 EHQ588913 ERM588913 FBI588913 FLE588913 FVA588913 GEW588913 GOS588913 GYO588913 HIK588913 HSG588913 ICC588913 ILY588913 IVU588913 JFQ588913 JPM588913 JZI588913 KJE588913 KTA588913 LCW588913 LMS588913 LWO588913 MGK588913 MQG588913 NAC588913 NJY588913 NTU588913 ODQ588913 ONM588913 OXI588913 PHE588913 PRA588913 QAW588913 QKS588913 QUO588913 REK588913 ROG588913 RYC588913 SHY588913 SRU588913 TBQ588913 TLM588913 TVI588913 UFE588913 UPA588913 UYW588913 VIS588913 VSO588913 WCK588913 WMG588913 WWC588913 U654449 JQ654449 TM654449 ADI654449 ANE654449 AXA654449 BGW654449 BQS654449 CAO654449 CKK654449 CUG654449 DEC654449 DNY654449 DXU654449 EHQ654449 ERM654449 FBI654449 FLE654449 FVA654449 GEW654449 GOS654449 GYO654449 HIK654449 HSG654449 ICC654449 ILY654449 IVU654449 JFQ654449 JPM654449 JZI654449 KJE654449 KTA654449 LCW654449 LMS654449 LWO654449 MGK654449 MQG654449 NAC654449 NJY654449 NTU654449 ODQ654449 ONM654449 OXI654449 PHE654449 PRA654449 QAW654449 QKS654449 QUO654449 REK654449 ROG654449 RYC654449 SHY654449 SRU654449 TBQ654449 TLM654449 TVI654449 UFE654449 UPA654449 UYW654449 VIS654449 VSO654449 WCK654449 WMG654449 WWC654449 U719985 JQ719985 TM719985 ADI719985 ANE719985 AXA719985 BGW719985 BQS719985 CAO719985 CKK719985 CUG719985 DEC719985 DNY719985 DXU719985 EHQ719985 ERM719985 FBI719985 FLE719985 FVA719985 GEW719985 GOS719985 GYO719985 HIK719985 HSG719985 ICC719985 ILY719985 IVU719985 JFQ719985 JPM719985 JZI719985 KJE719985 KTA719985 LCW719985 LMS719985 LWO719985 MGK719985 MQG719985 NAC719985 NJY719985 NTU719985 ODQ719985 ONM719985 OXI719985 PHE719985 PRA719985 QAW719985 QKS719985 QUO719985 REK719985 ROG719985 RYC719985 SHY719985 SRU719985 TBQ719985 TLM719985 TVI719985 UFE719985 UPA719985 UYW719985 VIS719985 VSO719985 WCK719985 WMG719985 WWC719985 U785521 JQ785521 TM785521 ADI785521 ANE785521 AXA785521 BGW785521 BQS785521 CAO785521 CKK785521 CUG785521 DEC785521 DNY785521 DXU785521 EHQ785521 ERM785521 FBI785521 FLE785521 FVA785521 GEW785521 GOS785521 GYO785521 HIK785521 HSG785521 ICC785521 ILY785521 IVU785521 JFQ785521 JPM785521 JZI785521 KJE785521 KTA785521 LCW785521 LMS785521 LWO785521 MGK785521 MQG785521 NAC785521 NJY785521 NTU785521 ODQ785521 ONM785521 OXI785521 PHE785521 PRA785521 QAW785521 QKS785521 QUO785521 REK785521 ROG785521 RYC785521 SHY785521 SRU785521 TBQ785521 TLM785521 TVI785521 UFE785521 UPA785521 UYW785521 VIS785521 VSO785521 WCK785521 WMG785521 WWC785521 U851057 JQ851057 TM851057 ADI851057 ANE851057 AXA851057 BGW851057 BQS851057 CAO851057 CKK851057 CUG851057 DEC851057 DNY851057 DXU851057 EHQ851057 ERM851057 FBI851057 FLE851057 FVA851057 GEW851057 GOS851057 GYO851057 HIK851057 HSG851057 ICC851057 ILY851057 IVU851057 JFQ851057 JPM851057 JZI851057 KJE851057 KTA851057 LCW851057 LMS851057 LWO851057 MGK851057 MQG851057 NAC851057 NJY851057 NTU851057 ODQ851057 ONM851057 OXI851057 PHE851057 PRA851057 QAW851057 QKS851057 QUO851057 REK851057 ROG851057 RYC851057 SHY851057 SRU851057 TBQ851057 TLM851057 TVI851057 UFE851057 UPA851057 UYW851057 VIS851057 VSO851057 WCK851057 WMG851057 WWC851057 U916593 JQ916593 TM916593 ADI916593 ANE916593 AXA916593 BGW916593 BQS916593 CAO916593 CKK916593 CUG916593 DEC916593 DNY916593 DXU916593 EHQ916593 ERM916593 FBI916593 FLE916593 FVA916593 GEW916593 GOS916593 GYO916593 HIK916593 HSG916593 ICC916593 ILY916593 IVU916593 JFQ916593 JPM916593 JZI916593 KJE916593 KTA916593 LCW916593 LMS916593 LWO916593 MGK916593 MQG916593 NAC916593 NJY916593 NTU916593 ODQ916593 ONM916593 OXI916593 PHE916593 PRA916593 QAW916593 QKS916593 QUO916593 REK916593 ROG916593 RYC916593 SHY916593 SRU916593 TBQ916593 TLM916593 TVI916593 UFE916593 UPA916593 UYW916593 VIS916593 VSO916593 WCK916593 WMG916593 WWC916593 U982129 JQ982129 TM982129 ADI982129 ANE982129 AXA982129 BGW982129 BQS982129 CAO982129 CKK982129 CUG982129 DEC982129 DNY982129 DXU982129 EHQ982129 ERM982129 FBI982129 FLE982129 FVA982129 GEW982129 GOS982129 GYO982129 HIK982129 HSG982129 ICC982129 ILY982129 IVU982129 JFQ982129 JPM982129 JZI982129 KJE982129 KTA982129 LCW982129 LMS982129 LWO982129 MGK982129 MQG982129 NAC982129 NJY982129 NTU982129 ODQ982129 ONM982129 OXI982129 PHE982129 PRA982129 QAW982129 QKS982129 QUO982129 REK982129 ROG982129 RYC982129 SHY982129 SRU982129 TBQ982129 TLM982129 TVI982129 UFE982129 UPA982129 UYW982129 VIS982129 VSO982129 WCK982129 WMG982129 WWC982129 L64632:L64635 JH64632:JH64635 TD64632:TD64635 ACZ64632:ACZ64635 AMV64632:AMV64635 AWR64632:AWR64635 BGN64632:BGN64635 BQJ64632:BQJ64635 CAF64632:CAF64635 CKB64632:CKB64635 CTX64632:CTX64635 DDT64632:DDT64635 DNP64632:DNP64635 DXL64632:DXL64635 EHH64632:EHH64635 ERD64632:ERD64635 FAZ64632:FAZ64635 FKV64632:FKV64635 FUR64632:FUR64635 GEN64632:GEN64635 GOJ64632:GOJ64635 GYF64632:GYF64635 HIB64632:HIB64635 HRX64632:HRX64635 IBT64632:IBT64635 ILP64632:ILP64635 IVL64632:IVL64635 JFH64632:JFH64635 JPD64632:JPD64635 JYZ64632:JYZ64635 KIV64632:KIV64635 KSR64632:KSR64635 LCN64632:LCN64635 LMJ64632:LMJ64635 LWF64632:LWF64635 MGB64632:MGB64635 MPX64632:MPX64635 MZT64632:MZT64635 NJP64632:NJP64635 NTL64632:NTL64635 ODH64632:ODH64635 OND64632:OND64635 OWZ64632:OWZ64635 PGV64632:PGV64635 PQR64632:PQR64635 QAN64632:QAN64635 QKJ64632:QKJ64635 QUF64632:QUF64635 REB64632:REB64635 RNX64632:RNX64635 RXT64632:RXT64635 SHP64632:SHP64635 SRL64632:SRL64635 TBH64632:TBH64635 TLD64632:TLD64635 TUZ64632:TUZ64635 UEV64632:UEV64635 UOR64632:UOR64635 UYN64632:UYN64635 VIJ64632:VIJ64635 VSF64632:VSF64635 WCB64632:WCB64635 WLX64632:WLX64635 WVT64632:WVT64635 L130168:L130171 JH130168:JH130171 TD130168:TD130171 ACZ130168:ACZ130171 AMV130168:AMV130171 AWR130168:AWR130171 BGN130168:BGN130171 BQJ130168:BQJ130171 CAF130168:CAF130171 CKB130168:CKB130171 CTX130168:CTX130171 DDT130168:DDT130171 DNP130168:DNP130171 DXL130168:DXL130171 EHH130168:EHH130171 ERD130168:ERD130171 FAZ130168:FAZ130171 FKV130168:FKV130171 FUR130168:FUR130171 GEN130168:GEN130171 GOJ130168:GOJ130171 GYF130168:GYF130171 HIB130168:HIB130171 HRX130168:HRX130171 IBT130168:IBT130171 ILP130168:ILP130171 IVL130168:IVL130171 JFH130168:JFH130171 JPD130168:JPD130171 JYZ130168:JYZ130171 KIV130168:KIV130171 KSR130168:KSR130171 LCN130168:LCN130171 LMJ130168:LMJ130171 LWF130168:LWF130171 MGB130168:MGB130171 MPX130168:MPX130171 MZT130168:MZT130171 NJP130168:NJP130171 NTL130168:NTL130171 ODH130168:ODH130171 OND130168:OND130171 OWZ130168:OWZ130171 PGV130168:PGV130171 PQR130168:PQR130171 QAN130168:QAN130171 QKJ130168:QKJ130171 QUF130168:QUF130171 REB130168:REB130171 RNX130168:RNX130171 RXT130168:RXT130171 SHP130168:SHP130171 SRL130168:SRL130171 TBH130168:TBH130171 TLD130168:TLD130171 TUZ130168:TUZ130171 UEV130168:UEV130171 UOR130168:UOR130171 UYN130168:UYN130171 VIJ130168:VIJ130171 VSF130168:VSF130171 WCB130168:WCB130171 WLX130168:WLX130171 WVT130168:WVT130171 L195704:L195707 JH195704:JH195707 TD195704:TD195707 ACZ195704:ACZ195707 AMV195704:AMV195707 AWR195704:AWR195707 BGN195704:BGN195707 BQJ195704:BQJ195707 CAF195704:CAF195707 CKB195704:CKB195707 CTX195704:CTX195707 DDT195704:DDT195707 DNP195704:DNP195707 DXL195704:DXL195707 EHH195704:EHH195707 ERD195704:ERD195707 FAZ195704:FAZ195707 FKV195704:FKV195707 FUR195704:FUR195707 GEN195704:GEN195707 GOJ195704:GOJ195707 GYF195704:GYF195707 HIB195704:HIB195707 HRX195704:HRX195707 IBT195704:IBT195707 ILP195704:ILP195707 IVL195704:IVL195707 JFH195704:JFH195707 JPD195704:JPD195707 JYZ195704:JYZ195707 KIV195704:KIV195707 KSR195704:KSR195707 LCN195704:LCN195707 LMJ195704:LMJ195707 LWF195704:LWF195707 MGB195704:MGB195707 MPX195704:MPX195707 MZT195704:MZT195707 NJP195704:NJP195707 NTL195704:NTL195707 ODH195704:ODH195707 OND195704:OND195707 OWZ195704:OWZ195707 PGV195704:PGV195707 PQR195704:PQR195707 QAN195704:QAN195707 QKJ195704:QKJ195707 QUF195704:QUF195707 REB195704:REB195707 RNX195704:RNX195707 RXT195704:RXT195707 SHP195704:SHP195707 SRL195704:SRL195707 TBH195704:TBH195707 TLD195704:TLD195707 TUZ195704:TUZ195707 UEV195704:UEV195707 UOR195704:UOR195707 UYN195704:UYN195707 VIJ195704:VIJ195707 VSF195704:VSF195707 WCB195704:WCB195707 WLX195704:WLX195707 WVT195704:WVT195707 L261240:L261243 JH261240:JH261243 TD261240:TD261243 ACZ261240:ACZ261243 AMV261240:AMV261243 AWR261240:AWR261243 BGN261240:BGN261243 BQJ261240:BQJ261243 CAF261240:CAF261243 CKB261240:CKB261243 CTX261240:CTX261243 DDT261240:DDT261243 DNP261240:DNP261243 DXL261240:DXL261243 EHH261240:EHH261243 ERD261240:ERD261243 FAZ261240:FAZ261243 FKV261240:FKV261243 FUR261240:FUR261243 GEN261240:GEN261243 GOJ261240:GOJ261243 GYF261240:GYF261243 HIB261240:HIB261243 HRX261240:HRX261243 IBT261240:IBT261243 ILP261240:ILP261243 IVL261240:IVL261243 JFH261240:JFH261243 JPD261240:JPD261243 JYZ261240:JYZ261243 KIV261240:KIV261243 KSR261240:KSR261243 LCN261240:LCN261243 LMJ261240:LMJ261243 LWF261240:LWF261243 MGB261240:MGB261243 MPX261240:MPX261243 MZT261240:MZT261243 NJP261240:NJP261243 NTL261240:NTL261243 ODH261240:ODH261243 OND261240:OND261243 OWZ261240:OWZ261243 PGV261240:PGV261243 PQR261240:PQR261243 QAN261240:QAN261243 QKJ261240:QKJ261243 QUF261240:QUF261243 REB261240:REB261243 RNX261240:RNX261243 RXT261240:RXT261243 SHP261240:SHP261243 SRL261240:SRL261243 TBH261240:TBH261243 TLD261240:TLD261243 TUZ261240:TUZ261243 UEV261240:UEV261243 UOR261240:UOR261243 UYN261240:UYN261243 VIJ261240:VIJ261243 VSF261240:VSF261243 WCB261240:WCB261243 WLX261240:WLX261243 WVT261240:WVT261243 L326776:L326779 JH326776:JH326779 TD326776:TD326779 ACZ326776:ACZ326779 AMV326776:AMV326779 AWR326776:AWR326779 BGN326776:BGN326779 BQJ326776:BQJ326779 CAF326776:CAF326779 CKB326776:CKB326779 CTX326776:CTX326779 DDT326776:DDT326779 DNP326776:DNP326779 DXL326776:DXL326779 EHH326776:EHH326779 ERD326776:ERD326779 FAZ326776:FAZ326779 FKV326776:FKV326779 FUR326776:FUR326779 GEN326776:GEN326779 GOJ326776:GOJ326779 GYF326776:GYF326779 HIB326776:HIB326779 HRX326776:HRX326779 IBT326776:IBT326779 ILP326776:ILP326779 IVL326776:IVL326779 JFH326776:JFH326779 JPD326776:JPD326779 JYZ326776:JYZ326779 KIV326776:KIV326779 KSR326776:KSR326779 LCN326776:LCN326779 LMJ326776:LMJ326779 LWF326776:LWF326779 MGB326776:MGB326779 MPX326776:MPX326779 MZT326776:MZT326779 NJP326776:NJP326779 NTL326776:NTL326779 ODH326776:ODH326779 OND326776:OND326779 OWZ326776:OWZ326779 PGV326776:PGV326779 PQR326776:PQR326779 QAN326776:QAN326779 QKJ326776:QKJ326779 QUF326776:QUF326779 REB326776:REB326779 RNX326776:RNX326779 RXT326776:RXT326779 SHP326776:SHP326779 SRL326776:SRL326779 TBH326776:TBH326779 TLD326776:TLD326779 TUZ326776:TUZ326779 UEV326776:UEV326779 UOR326776:UOR326779 UYN326776:UYN326779 VIJ326776:VIJ326779 VSF326776:VSF326779 WCB326776:WCB326779 WLX326776:WLX326779 WVT326776:WVT326779 L392312:L392315 JH392312:JH392315 TD392312:TD392315 ACZ392312:ACZ392315 AMV392312:AMV392315 AWR392312:AWR392315 BGN392312:BGN392315 BQJ392312:BQJ392315 CAF392312:CAF392315 CKB392312:CKB392315 CTX392312:CTX392315 DDT392312:DDT392315 DNP392312:DNP392315 DXL392312:DXL392315 EHH392312:EHH392315 ERD392312:ERD392315 FAZ392312:FAZ392315 FKV392312:FKV392315 FUR392312:FUR392315 GEN392312:GEN392315 GOJ392312:GOJ392315 GYF392312:GYF392315 HIB392312:HIB392315 HRX392312:HRX392315 IBT392312:IBT392315 ILP392312:ILP392315 IVL392312:IVL392315 JFH392312:JFH392315 JPD392312:JPD392315 JYZ392312:JYZ392315 KIV392312:KIV392315 KSR392312:KSR392315 LCN392312:LCN392315 LMJ392312:LMJ392315 LWF392312:LWF392315 MGB392312:MGB392315 MPX392312:MPX392315 MZT392312:MZT392315 NJP392312:NJP392315 NTL392312:NTL392315 ODH392312:ODH392315 OND392312:OND392315 OWZ392312:OWZ392315 PGV392312:PGV392315 PQR392312:PQR392315 QAN392312:QAN392315 QKJ392312:QKJ392315 QUF392312:QUF392315 REB392312:REB392315 RNX392312:RNX392315 RXT392312:RXT392315 SHP392312:SHP392315 SRL392312:SRL392315 TBH392312:TBH392315 TLD392312:TLD392315 TUZ392312:TUZ392315 UEV392312:UEV392315 UOR392312:UOR392315 UYN392312:UYN392315 VIJ392312:VIJ392315 VSF392312:VSF392315 WCB392312:WCB392315 WLX392312:WLX392315 WVT392312:WVT392315 L457848:L457851 JH457848:JH457851 TD457848:TD457851 ACZ457848:ACZ457851 AMV457848:AMV457851 AWR457848:AWR457851 BGN457848:BGN457851 BQJ457848:BQJ457851 CAF457848:CAF457851 CKB457848:CKB457851 CTX457848:CTX457851 DDT457848:DDT457851 DNP457848:DNP457851 DXL457848:DXL457851 EHH457848:EHH457851 ERD457848:ERD457851 FAZ457848:FAZ457851 FKV457848:FKV457851 FUR457848:FUR457851 GEN457848:GEN457851 GOJ457848:GOJ457851 GYF457848:GYF457851 HIB457848:HIB457851 HRX457848:HRX457851 IBT457848:IBT457851 ILP457848:ILP457851 IVL457848:IVL457851 JFH457848:JFH457851 JPD457848:JPD457851 JYZ457848:JYZ457851 KIV457848:KIV457851 KSR457848:KSR457851 LCN457848:LCN457851 LMJ457848:LMJ457851 LWF457848:LWF457851 MGB457848:MGB457851 MPX457848:MPX457851 MZT457848:MZT457851 NJP457848:NJP457851 NTL457848:NTL457851 ODH457848:ODH457851 OND457848:OND457851 OWZ457848:OWZ457851 PGV457848:PGV457851 PQR457848:PQR457851 QAN457848:QAN457851 QKJ457848:QKJ457851 QUF457848:QUF457851 REB457848:REB457851 RNX457848:RNX457851 RXT457848:RXT457851 SHP457848:SHP457851 SRL457848:SRL457851 TBH457848:TBH457851 TLD457848:TLD457851 TUZ457848:TUZ457851 UEV457848:UEV457851 UOR457848:UOR457851 UYN457848:UYN457851 VIJ457848:VIJ457851 VSF457848:VSF457851 WCB457848:WCB457851 WLX457848:WLX457851 WVT457848:WVT457851 L523384:L523387 JH523384:JH523387 TD523384:TD523387 ACZ523384:ACZ523387 AMV523384:AMV523387 AWR523384:AWR523387 BGN523384:BGN523387 BQJ523384:BQJ523387 CAF523384:CAF523387 CKB523384:CKB523387 CTX523384:CTX523387 DDT523384:DDT523387 DNP523384:DNP523387 DXL523384:DXL523387 EHH523384:EHH523387 ERD523384:ERD523387 FAZ523384:FAZ523387 FKV523384:FKV523387 FUR523384:FUR523387 GEN523384:GEN523387 GOJ523384:GOJ523387 GYF523384:GYF523387 HIB523384:HIB523387 HRX523384:HRX523387 IBT523384:IBT523387 ILP523384:ILP523387 IVL523384:IVL523387 JFH523384:JFH523387 JPD523384:JPD523387 JYZ523384:JYZ523387 KIV523384:KIV523387 KSR523384:KSR523387 LCN523384:LCN523387 LMJ523384:LMJ523387 LWF523384:LWF523387 MGB523384:MGB523387 MPX523384:MPX523387 MZT523384:MZT523387 NJP523384:NJP523387 NTL523384:NTL523387 ODH523384:ODH523387 OND523384:OND523387 OWZ523384:OWZ523387 PGV523384:PGV523387 PQR523384:PQR523387 QAN523384:QAN523387 QKJ523384:QKJ523387 QUF523384:QUF523387 REB523384:REB523387 RNX523384:RNX523387 RXT523384:RXT523387 SHP523384:SHP523387 SRL523384:SRL523387 TBH523384:TBH523387 TLD523384:TLD523387 TUZ523384:TUZ523387 UEV523384:UEV523387 UOR523384:UOR523387 UYN523384:UYN523387 VIJ523384:VIJ523387 VSF523384:VSF523387 WCB523384:WCB523387 WLX523384:WLX523387 WVT523384:WVT523387 L588920:L588923 JH588920:JH588923 TD588920:TD588923 ACZ588920:ACZ588923 AMV588920:AMV588923 AWR588920:AWR588923 BGN588920:BGN588923 BQJ588920:BQJ588923 CAF588920:CAF588923 CKB588920:CKB588923 CTX588920:CTX588923 DDT588920:DDT588923 DNP588920:DNP588923 DXL588920:DXL588923 EHH588920:EHH588923 ERD588920:ERD588923 FAZ588920:FAZ588923 FKV588920:FKV588923 FUR588920:FUR588923 GEN588920:GEN588923 GOJ588920:GOJ588923 GYF588920:GYF588923 HIB588920:HIB588923 HRX588920:HRX588923 IBT588920:IBT588923 ILP588920:ILP588923 IVL588920:IVL588923 JFH588920:JFH588923 JPD588920:JPD588923 JYZ588920:JYZ588923 KIV588920:KIV588923 KSR588920:KSR588923 LCN588920:LCN588923 LMJ588920:LMJ588923 LWF588920:LWF588923 MGB588920:MGB588923 MPX588920:MPX588923 MZT588920:MZT588923 NJP588920:NJP588923 NTL588920:NTL588923 ODH588920:ODH588923 OND588920:OND588923 OWZ588920:OWZ588923 PGV588920:PGV588923 PQR588920:PQR588923 QAN588920:QAN588923 QKJ588920:QKJ588923 QUF588920:QUF588923 REB588920:REB588923 RNX588920:RNX588923 RXT588920:RXT588923 SHP588920:SHP588923 SRL588920:SRL588923 TBH588920:TBH588923 TLD588920:TLD588923 TUZ588920:TUZ588923 UEV588920:UEV588923 UOR588920:UOR588923 UYN588920:UYN588923 VIJ588920:VIJ588923 VSF588920:VSF588923 WCB588920:WCB588923 WLX588920:WLX588923 WVT588920:WVT588923 L654456:L654459 JH654456:JH654459 TD654456:TD654459 ACZ654456:ACZ654459 AMV654456:AMV654459 AWR654456:AWR654459 BGN654456:BGN654459 BQJ654456:BQJ654459 CAF654456:CAF654459 CKB654456:CKB654459 CTX654456:CTX654459 DDT654456:DDT654459 DNP654456:DNP654459 DXL654456:DXL654459 EHH654456:EHH654459 ERD654456:ERD654459 FAZ654456:FAZ654459 FKV654456:FKV654459 FUR654456:FUR654459 GEN654456:GEN654459 GOJ654456:GOJ654459 GYF654456:GYF654459 HIB654456:HIB654459 HRX654456:HRX654459 IBT654456:IBT654459 ILP654456:ILP654459 IVL654456:IVL654459 JFH654456:JFH654459 JPD654456:JPD654459 JYZ654456:JYZ654459 KIV654456:KIV654459 KSR654456:KSR654459 LCN654456:LCN654459 LMJ654456:LMJ654459 LWF654456:LWF654459 MGB654456:MGB654459 MPX654456:MPX654459 MZT654456:MZT654459 NJP654456:NJP654459 NTL654456:NTL654459 ODH654456:ODH654459 OND654456:OND654459 OWZ654456:OWZ654459 PGV654456:PGV654459 PQR654456:PQR654459 QAN654456:QAN654459 QKJ654456:QKJ654459 QUF654456:QUF654459 REB654456:REB654459 RNX654456:RNX654459 RXT654456:RXT654459 SHP654456:SHP654459 SRL654456:SRL654459 TBH654456:TBH654459 TLD654456:TLD654459 TUZ654456:TUZ654459 UEV654456:UEV654459 UOR654456:UOR654459 UYN654456:UYN654459 VIJ654456:VIJ654459 VSF654456:VSF654459 WCB654456:WCB654459 WLX654456:WLX654459 WVT654456:WVT654459 L719992:L719995 JH719992:JH719995 TD719992:TD719995 ACZ719992:ACZ719995 AMV719992:AMV719995 AWR719992:AWR719995 BGN719992:BGN719995 BQJ719992:BQJ719995 CAF719992:CAF719995 CKB719992:CKB719995 CTX719992:CTX719995 DDT719992:DDT719995 DNP719992:DNP719995 DXL719992:DXL719995 EHH719992:EHH719995 ERD719992:ERD719995 FAZ719992:FAZ719995 FKV719992:FKV719995 FUR719992:FUR719995 GEN719992:GEN719995 GOJ719992:GOJ719995 GYF719992:GYF719995 HIB719992:HIB719995 HRX719992:HRX719995 IBT719992:IBT719995 ILP719992:ILP719995 IVL719992:IVL719995 JFH719992:JFH719995 JPD719992:JPD719995 JYZ719992:JYZ719995 KIV719992:KIV719995 KSR719992:KSR719995 LCN719992:LCN719995 LMJ719992:LMJ719995 LWF719992:LWF719995 MGB719992:MGB719995 MPX719992:MPX719995 MZT719992:MZT719995 NJP719992:NJP719995 NTL719992:NTL719995 ODH719992:ODH719995 OND719992:OND719995 OWZ719992:OWZ719995 PGV719992:PGV719995 PQR719992:PQR719995 QAN719992:QAN719995 QKJ719992:QKJ719995 QUF719992:QUF719995 REB719992:REB719995 RNX719992:RNX719995 RXT719992:RXT719995 SHP719992:SHP719995 SRL719992:SRL719995 TBH719992:TBH719995 TLD719992:TLD719995 TUZ719992:TUZ719995 UEV719992:UEV719995 UOR719992:UOR719995 UYN719992:UYN719995 VIJ719992:VIJ719995 VSF719992:VSF719995 WCB719992:WCB719995 WLX719992:WLX719995 WVT719992:WVT719995 L785528:L785531 JH785528:JH785531 TD785528:TD785531 ACZ785528:ACZ785531 AMV785528:AMV785531 AWR785528:AWR785531 BGN785528:BGN785531 BQJ785528:BQJ785531 CAF785528:CAF785531 CKB785528:CKB785531 CTX785528:CTX785531 DDT785528:DDT785531 DNP785528:DNP785531 DXL785528:DXL785531 EHH785528:EHH785531 ERD785528:ERD785531 FAZ785528:FAZ785531 FKV785528:FKV785531 FUR785528:FUR785531 GEN785528:GEN785531 GOJ785528:GOJ785531 GYF785528:GYF785531 HIB785528:HIB785531 HRX785528:HRX785531 IBT785528:IBT785531 ILP785528:ILP785531 IVL785528:IVL785531 JFH785528:JFH785531 JPD785528:JPD785531 JYZ785528:JYZ785531 KIV785528:KIV785531 KSR785528:KSR785531 LCN785528:LCN785531 LMJ785528:LMJ785531 LWF785528:LWF785531 MGB785528:MGB785531 MPX785528:MPX785531 MZT785528:MZT785531 NJP785528:NJP785531 NTL785528:NTL785531 ODH785528:ODH785531 OND785528:OND785531 OWZ785528:OWZ785531 PGV785528:PGV785531 PQR785528:PQR785531 QAN785528:QAN785531 QKJ785528:QKJ785531 QUF785528:QUF785531 REB785528:REB785531 RNX785528:RNX785531 RXT785528:RXT785531 SHP785528:SHP785531 SRL785528:SRL785531 TBH785528:TBH785531 TLD785528:TLD785531 TUZ785528:TUZ785531 UEV785528:UEV785531 UOR785528:UOR785531 UYN785528:UYN785531 VIJ785528:VIJ785531 VSF785528:VSF785531 WCB785528:WCB785531 WLX785528:WLX785531 WVT785528:WVT785531 L851064:L851067 JH851064:JH851067 TD851064:TD851067 ACZ851064:ACZ851067 AMV851064:AMV851067 AWR851064:AWR851067 BGN851064:BGN851067 BQJ851064:BQJ851067 CAF851064:CAF851067 CKB851064:CKB851067 CTX851064:CTX851067 DDT851064:DDT851067 DNP851064:DNP851067 DXL851064:DXL851067 EHH851064:EHH851067 ERD851064:ERD851067 FAZ851064:FAZ851067 FKV851064:FKV851067 FUR851064:FUR851067 GEN851064:GEN851067 GOJ851064:GOJ851067 GYF851064:GYF851067 HIB851064:HIB851067 HRX851064:HRX851067 IBT851064:IBT851067 ILP851064:ILP851067 IVL851064:IVL851067 JFH851064:JFH851067 JPD851064:JPD851067 JYZ851064:JYZ851067 KIV851064:KIV851067 KSR851064:KSR851067 LCN851064:LCN851067 LMJ851064:LMJ851067 LWF851064:LWF851067 MGB851064:MGB851067 MPX851064:MPX851067 MZT851064:MZT851067 NJP851064:NJP851067 NTL851064:NTL851067 ODH851064:ODH851067 OND851064:OND851067 OWZ851064:OWZ851067 PGV851064:PGV851067 PQR851064:PQR851067 QAN851064:QAN851067 QKJ851064:QKJ851067 QUF851064:QUF851067 REB851064:REB851067 RNX851064:RNX851067 RXT851064:RXT851067 SHP851064:SHP851067 SRL851064:SRL851067 TBH851064:TBH851067 TLD851064:TLD851067 TUZ851064:TUZ851067 UEV851064:UEV851067 UOR851064:UOR851067 UYN851064:UYN851067 VIJ851064:VIJ851067 VSF851064:VSF851067 WCB851064:WCB851067 WLX851064:WLX851067 WVT851064:WVT851067 L916600:L916603 JH916600:JH916603 TD916600:TD916603 ACZ916600:ACZ916603 AMV916600:AMV916603 AWR916600:AWR916603 BGN916600:BGN916603 BQJ916600:BQJ916603 CAF916600:CAF916603 CKB916600:CKB916603 CTX916600:CTX916603 DDT916600:DDT916603 DNP916600:DNP916603 DXL916600:DXL916603 EHH916600:EHH916603 ERD916600:ERD916603 FAZ916600:FAZ916603 FKV916600:FKV916603 FUR916600:FUR916603 GEN916600:GEN916603 GOJ916600:GOJ916603 GYF916600:GYF916603 HIB916600:HIB916603 HRX916600:HRX916603 IBT916600:IBT916603 ILP916600:ILP916603 IVL916600:IVL916603 JFH916600:JFH916603 JPD916600:JPD916603 JYZ916600:JYZ916603 KIV916600:KIV916603 KSR916600:KSR916603 LCN916600:LCN916603 LMJ916600:LMJ916603 LWF916600:LWF916603 MGB916600:MGB916603 MPX916600:MPX916603 MZT916600:MZT916603 NJP916600:NJP916603 NTL916600:NTL916603 ODH916600:ODH916603 OND916600:OND916603 OWZ916600:OWZ916603 PGV916600:PGV916603 PQR916600:PQR916603 QAN916600:QAN916603 QKJ916600:QKJ916603 QUF916600:QUF916603 REB916600:REB916603 RNX916600:RNX916603 RXT916600:RXT916603 SHP916600:SHP916603 SRL916600:SRL916603 TBH916600:TBH916603 TLD916600:TLD916603 TUZ916600:TUZ916603 UEV916600:UEV916603 UOR916600:UOR916603 UYN916600:UYN916603 VIJ916600:VIJ916603 VSF916600:VSF916603 WCB916600:WCB916603 WLX916600:WLX916603 WVT916600:WVT916603 L982136:L982139 JH982136:JH982139 TD982136:TD982139 ACZ982136:ACZ982139 AMV982136:AMV982139 AWR982136:AWR982139 BGN982136:BGN982139 BQJ982136:BQJ982139 CAF982136:CAF982139 CKB982136:CKB982139 CTX982136:CTX982139 DDT982136:DDT982139 DNP982136:DNP982139 DXL982136:DXL982139 EHH982136:EHH982139 ERD982136:ERD982139 FAZ982136:FAZ982139 FKV982136:FKV982139 FUR982136:FUR982139 GEN982136:GEN982139 GOJ982136:GOJ982139 GYF982136:GYF982139 HIB982136:HIB982139 HRX982136:HRX982139 IBT982136:IBT982139 ILP982136:ILP982139 IVL982136:IVL982139 JFH982136:JFH982139 JPD982136:JPD982139 JYZ982136:JYZ982139 KIV982136:KIV982139 KSR982136:KSR982139 LCN982136:LCN982139 LMJ982136:LMJ982139 LWF982136:LWF982139 MGB982136:MGB982139 MPX982136:MPX982139 MZT982136:MZT982139 NJP982136:NJP982139 NTL982136:NTL982139 ODH982136:ODH982139 OND982136:OND982139 OWZ982136:OWZ982139 PGV982136:PGV982139 PQR982136:PQR982139 QAN982136:QAN982139 QKJ982136:QKJ982139 QUF982136:QUF982139 REB982136:REB982139 RNX982136:RNX982139 RXT982136:RXT982139 SHP982136:SHP982139 SRL982136:SRL982139 TBH982136:TBH982139 TLD982136:TLD982139 TUZ982136:TUZ982139 UEV982136:UEV982139 UOR982136:UOR982139 UYN982136:UYN982139 VIJ982136:VIJ982139 VSF982136:VSF982139 WCB982136:WCB982139 WLX982136:WLX982139 WVT982136:WVT982139 O64635 JK64635 TG64635 ADC64635 AMY64635 AWU64635 BGQ64635 BQM64635 CAI64635 CKE64635 CUA64635 DDW64635 DNS64635 DXO64635 EHK64635 ERG64635 FBC64635 FKY64635 FUU64635 GEQ64635 GOM64635 GYI64635 HIE64635 HSA64635 IBW64635 ILS64635 IVO64635 JFK64635 JPG64635 JZC64635 KIY64635 KSU64635 LCQ64635 LMM64635 LWI64635 MGE64635 MQA64635 MZW64635 NJS64635 NTO64635 ODK64635 ONG64635 OXC64635 PGY64635 PQU64635 QAQ64635 QKM64635 QUI64635 REE64635 ROA64635 RXW64635 SHS64635 SRO64635 TBK64635 TLG64635 TVC64635 UEY64635 UOU64635 UYQ64635 VIM64635 VSI64635 WCE64635 WMA64635 WVW64635 O130171 JK130171 TG130171 ADC130171 AMY130171 AWU130171 BGQ130171 BQM130171 CAI130171 CKE130171 CUA130171 DDW130171 DNS130171 DXO130171 EHK130171 ERG130171 FBC130171 FKY130171 FUU130171 GEQ130171 GOM130171 GYI130171 HIE130171 HSA130171 IBW130171 ILS130171 IVO130171 JFK130171 JPG130171 JZC130171 KIY130171 KSU130171 LCQ130171 LMM130171 LWI130171 MGE130171 MQA130171 MZW130171 NJS130171 NTO130171 ODK130171 ONG130171 OXC130171 PGY130171 PQU130171 QAQ130171 QKM130171 QUI130171 REE130171 ROA130171 RXW130171 SHS130171 SRO130171 TBK130171 TLG130171 TVC130171 UEY130171 UOU130171 UYQ130171 VIM130171 VSI130171 WCE130171 WMA130171 WVW130171 O195707 JK195707 TG195707 ADC195707 AMY195707 AWU195707 BGQ195707 BQM195707 CAI195707 CKE195707 CUA195707 DDW195707 DNS195707 DXO195707 EHK195707 ERG195707 FBC195707 FKY195707 FUU195707 GEQ195707 GOM195707 GYI195707 HIE195707 HSA195707 IBW195707 ILS195707 IVO195707 JFK195707 JPG195707 JZC195707 KIY195707 KSU195707 LCQ195707 LMM195707 LWI195707 MGE195707 MQA195707 MZW195707 NJS195707 NTO195707 ODK195707 ONG195707 OXC195707 PGY195707 PQU195707 QAQ195707 QKM195707 QUI195707 REE195707 ROA195707 RXW195707 SHS195707 SRO195707 TBK195707 TLG195707 TVC195707 UEY195707 UOU195707 UYQ195707 VIM195707 VSI195707 WCE195707 WMA195707 WVW195707 O261243 JK261243 TG261243 ADC261243 AMY261243 AWU261243 BGQ261243 BQM261243 CAI261243 CKE261243 CUA261243 DDW261243 DNS261243 DXO261243 EHK261243 ERG261243 FBC261243 FKY261243 FUU261243 GEQ261243 GOM261243 GYI261243 HIE261243 HSA261243 IBW261243 ILS261243 IVO261243 JFK261243 JPG261243 JZC261243 KIY261243 KSU261243 LCQ261243 LMM261243 LWI261243 MGE261243 MQA261243 MZW261243 NJS261243 NTO261243 ODK261243 ONG261243 OXC261243 PGY261243 PQU261243 QAQ261243 QKM261243 QUI261243 REE261243 ROA261243 RXW261243 SHS261243 SRO261243 TBK261243 TLG261243 TVC261243 UEY261243 UOU261243 UYQ261243 VIM261243 VSI261243 WCE261243 WMA261243 WVW261243 O326779 JK326779 TG326779 ADC326779 AMY326779 AWU326779 BGQ326779 BQM326779 CAI326779 CKE326779 CUA326779 DDW326779 DNS326779 DXO326779 EHK326779 ERG326779 FBC326779 FKY326779 FUU326779 GEQ326779 GOM326779 GYI326779 HIE326779 HSA326779 IBW326779 ILS326779 IVO326779 JFK326779 JPG326779 JZC326779 KIY326779 KSU326779 LCQ326779 LMM326779 LWI326779 MGE326779 MQA326779 MZW326779 NJS326779 NTO326779 ODK326779 ONG326779 OXC326779 PGY326779 PQU326779 QAQ326779 QKM326779 QUI326779 REE326779 ROA326779 RXW326779 SHS326779 SRO326779 TBK326779 TLG326779 TVC326779 UEY326779 UOU326779 UYQ326779 VIM326779 VSI326779 WCE326779 WMA326779 WVW326779 O392315 JK392315 TG392315 ADC392315 AMY392315 AWU392315 BGQ392315 BQM392315 CAI392315 CKE392315 CUA392315 DDW392315 DNS392315 DXO392315 EHK392315 ERG392315 FBC392315 FKY392315 FUU392315 GEQ392315 GOM392315 GYI392315 HIE392315 HSA392315 IBW392315 ILS392315 IVO392315 JFK392315 JPG392315 JZC392315 KIY392315 KSU392315 LCQ392315 LMM392315 LWI392315 MGE392315 MQA392315 MZW392315 NJS392315 NTO392315 ODK392315 ONG392315 OXC392315 PGY392315 PQU392315 QAQ392315 QKM392315 QUI392315 REE392315 ROA392315 RXW392315 SHS392315 SRO392315 TBK392315 TLG392315 TVC392315 UEY392315 UOU392315 UYQ392315 VIM392315 VSI392315 WCE392315 WMA392315 WVW392315 O457851 JK457851 TG457851 ADC457851 AMY457851 AWU457851 BGQ457851 BQM457851 CAI457851 CKE457851 CUA457851 DDW457851 DNS457851 DXO457851 EHK457851 ERG457851 FBC457851 FKY457851 FUU457851 GEQ457851 GOM457851 GYI457851 HIE457851 HSA457851 IBW457851 ILS457851 IVO457851 JFK457851 JPG457851 JZC457851 KIY457851 KSU457851 LCQ457851 LMM457851 LWI457851 MGE457851 MQA457851 MZW457851 NJS457851 NTO457851 ODK457851 ONG457851 OXC457851 PGY457851 PQU457851 QAQ457851 QKM457851 QUI457851 REE457851 ROA457851 RXW457851 SHS457851 SRO457851 TBK457851 TLG457851 TVC457851 UEY457851 UOU457851 UYQ457851 VIM457851 VSI457851 WCE457851 WMA457851 WVW457851 O523387 JK523387 TG523387 ADC523387 AMY523387 AWU523387 BGQ523387 BQM523387 CAI523387 CKE523387 CUA523387 DDW523387 DNS523387 DXO523387 EHK523387 ERG523387 FBC523387 FKY523387 FUU523387 GEQ523387 GOM523387 GYI523387 HIE523387 HSA523387 IBW523387 ILS523387 IVO523387 JFK523387 JPG523387 JZC523387 KIY523387 KSU523387 LCQ523387 LMM523387 LWI523387 MGE523387 MQA523387 MZW523387 NJS523387 NTO523387 ODK523387 ONG523387 OXC523387 PGY523387 PQU523387 QAQ523387 QKM523387 QUI523387 REE523387 ROA523387 RXW523387 SHS523387 SRO523387 TBK523387 TLG523387 TVC523387 UEY523387 UOU523387 UYQ523387 VIM523387 VSI523387 WCE523387 WMA523387 WVW523387 O588923 JK588923 TG588923 ADC588923 AMY588923 AWU588923 BGQ588923 BQM588923 CAI588923 CKE588923 CUA588923 DDW588923 DNS588923 DXO588923 EHK588923 ERG588923 FBC588923 FKY588923 FUU588923 GEQ588923 GOM588923 GYI588923 HIE588923 HSA588923 IBW588923 ILS588923 IVO588923 JFK588923 JPG588923 JZC588923 KIY588923 KSU588923 LCQ588923 LMM588923 LWI588923 MGE588923 MQA588923 MZW588923 NJS588923 NTO588923 ODK588923 ONG588923 OXC588923 PGY588923 PQU588923 QAQ588923 QKM588923 QUI588923 REE588923 ROA588923 RXW588923 SHS588923 SRO588923 TBK588923 TLG588923 TVC588923 UEY588923 UOU588923 UYQ588923 VIM588923 VSI588923 WCE588923 WMA588923 WVW588923 O654459 JK654459 TG654459 ADC654459 AMY654459 AWU654459 BGQ654459 BQM654459 CAI654459 CKE654459 CUA654459 DDW654459 DNS654459 DXO654459 EHK654459 ERG654459 FBC654459 FKY654459 FUU654459 GEQ654459 GOM654459 GYI654459 HIE654459 HSA654459 IBW654459 ILS654459 IVO654459 JFK654459 JPG654459 JZC654459 KIY654459 KSU654459 LCQ654459 LMM654459 LWI654459 MGE654459 MQA654459 MZW654459 NJS654459 NTO654459 ODK654459 ONG654459 OXC654459 PGY654459 PQU654459 QAQ654459 QKM654459 QUI654459 REE654459 ROA654459 RXW654459 SHS654459 SRO654459 TBK654459 TLG654459 TVC654459 UEY654459 UOU654459 UYQ654459 VIM654459 VSI654459 WCE654459 WMA654459 WVW654459 O719995 JK719995 TG719995 ADC719995 AMY719995 AWU719995 BGQ719995 BQM719995 CAI719995 CKE719995 CUA719995 DDW719995 DNS719995 DXO719995 EHK719995 ERG719995 FBC719995 FKY719995 FUU719995 GEQ719995 GOM719995 GYI719995 HIE719995 HSA719995 IBW719995 ILS719995 IVO719995 JFK719995 JPG719995 JZC719995 KIY719995 KSU719995 LCQ719995 LMM719995 LWI719995 MGE719995 MQA719995 MZW719995 NJS719995 NTO719995 ODK719995 ONG719995 OXC719995 PGY719995 PQU719995 QAQ719995 QKM719995 QUI719995 REE719995 ROA719995 RXW719995 SHS719995 SRO719995 TBK719995 TLG719995 TVC719995 UEY719995 UOU719995 UYQ719995 VIM719995 VSI719995 WCE719995 WMA719995 WVW719995 O785531 JK785531 TG785531 ADC785531 AMY785531 AWU785531 BGQ785531 BQM785531 CAI785531 CKE785531 CUA785531 DDW785531 DNS785531 DXO785531 EHK785531 ERG785531 FBC785531 FKY785531 FUU785531 GEQ785531 GOM785531 GYI785531 HIE785531 HSA785531 IBW785531 ILS785531 IVO785531 JFK785531 JPG785531 JZC785531 KIY785531 KSU785531 LCQ785531 LMM785531 LWI785531 MGE785531 MQA785531 MZW785531 NJS785531 NTO785531 ODK785531 ONG785531 OXC785531 PGY785531 PQU785531 QAQ785531 QKM785531 QUI785531 REE785531 ROA785531 RXW785531 SHS785531 SRO785531 TBK785531 TLG785531 TVC785531 UEY785531 UOU785531 UYQ785531 VIM785531 VSI785531 WCE785531 WMA785531 WVW785531 O851067 JK851067 TG851067 ADC851067 AMY851067 AWU851067 BGQ851067 BQM851067 CAI851067 CKE851067 CUA851067 DDW851067 DNS851067 DXO851067 EHK851067 ERG851067 FBC851067 FKY851067 FUU851067 GEQ851067 GOM851067 GYI851067 HIE851067 HSA851067 IBW851067 ILS851067 IVO851067 JFK851067 JPG851067 JZC851067 KIY851067 KSU851067 LCQ851067 LMM851067 LWI851067 MGE851067 MQA851067 MZW851067 NJS851067 NTO851067 ODK851067 ONG851067 OXC851067 PGY851067 PQU851067 QAQ851067 QKM851067 QUI851067 REE851067 ROA851067 RXW851067 SHS851067 SRO851067 TBK851067 TLG851067 TVC851067 UEY851067 UOU851067 UYQ851067 VIM851067 VSI851067 WCE851067 WMA851067 WVW851067 O916603 JK916603 TG916603 ADC916603 AMY916603 AWU916603 BGQ916603 BQM916603 CAI916603 CKE916603 CUA916603 DDW916603 DNS916603 DXO916603 EHK916603 ERG916603 FBC916603 FKY916603 FUU916603 GEQ916603 GOM916603 GYI916603 HIE916603 HSA916603 IBW916603 ILS916603 IVO916603 JFK916603 JPG916603 JZC916603 KIY916603 KSU916603 LCQ916603 LMM916603 LWI916603 MGE916603 MQA916603 MZW916603 NJS916603 NTO916603 ODK916603 ONG916603 OXC916603 PGY916603 PQU916603 QAQ916603 QKM916603 QUI916603 REE916603 ROA916603 RXW916603 SHS916603 SRO916603 TBK916603 TLG916603 TVC916603 UEY916603 UOU916603 UYQ916603 VIM916603 VSI916603 WCE916603 WMA916603 WVW916603 O982139 JK982139 TG982139 ADC982139 AMY982139 AWU982139 BGQ982139 BQM982139 CAI982139 CKE982139 CUA982139 DDW982139 DNS982139 DXO982139 EHK982139 ERG982139 FBC982139 FKY982139 FUU982139 GEQ982139 GOM982139 GYI982139 HIE982139 HSA982139 IBW982139 ILS982139 IVO982139 JFK982139 JPG982139 JZC982139 KIY982139 KSU982139 LCQ982139 LMM982139 LWI982139 MGE982139 MQA982139 MZW982139 NJS982139 NTO982139 ODK982139 ONG982139 OXC982139 PGY982139 PQU982139 QAQ982139 QKM982139 QUI982139 REE982139 ROA982139 RXW982139 SHS982139 SRO982139 TBK982139 TLG982139 TVC982139 UEY982139 UOU982139 UYQ982139 VIM982139 VSI982139 WCE982139 WMA982139 WVW982139 D64634:D64635 IZ64634:IZ64635 SV64634:SV64635 ACR64634:ACR64635 AMN64634:AMN64635 AWJ64634:AWJ64635 BGF64634:BGF64635 BQB64634:BQB64635 BZX64634:BZX64635 CJT64634:CJT64635 CTP64634:CTP64635 DDL64634:DDL64635 DNH64634:DNH64635 DXD64634:DXD64635 EGZ64634:EGZ64635 EQV64634:EQV64635 FAR64634:FAR64635 FKN64634:FKN64635 FUJ64634:FUJ64635 GEF64634:GEF64635 GOB64634:GOB64635 GXX64634:GXX64635 HHT64634:HHT64635 HRP64634:HRP64635 IBL64634:IBL64635 ILH64634:ILH64635 IVD64634:IVD64635 JEZ64634:JEZ64635 JOV64634:JOV64635 JYR64634:JYR64635 KIN64634:KIN64635 KSJ64634:KSJ64635 LCF64634:LCF64635 LMB64634:LMB64635 LVX64634:LVX64635 MFT64634:MFT64635 MPP64634:MPP64635 MZL64634:MZL64635 NJH64634:NJH64635 NTD64634:NTD64635 OCZ64634:OCZ64635 OMV64634:OMV64635 OWR64634:OWR64635 PGN64634:PGN64635 PQJ64634:PQJ64635 QAF64634:QAF64635 QKB64634:QKB64635 QTX64634:QTX64635 RDT64634:RDT64635 RNP64634:RNP64635 RXL64634:RXL64635 SHH64634:SHH64635 SRD64634:SRD64635 TAZ64634:TAZ64635 TKV64634:TKV64635 TUR64634:TUR64635 UEN64634:UEN64635 UOJ64634:UOJ64635 UYF64634:UYF64635 VIB64634:VIB64635 VRX64634:VRX64635 WBT64634:WBT64635 WLP64634:WLP64635 WVL64634:WVL64635 D130170:D130171 IZ130170:IZ130171 SV130170:SV130171 ACR130170:ACR130171 AMN130170:AMN130171 AWJ130170:AWJ130171 BGF130170:BGF130171 BQB130170:BQB130171 BZX130170:BZX130171 CJT130170:CJT130171 CTP130170:CTP130171 DDL130170:DDL130171 DNH130170:DNH130171 DXD130170:DXD130171 EGZ130170:EGZ130171 EQV130170:EQV130171 FAR130170:FAR130171 FKN130170:FKN130171 FUJ130170:FUJ130171 GEF130170:GEF130171 GOB130170:GOB130171 GXX130170:GXX130171 HHT130170:HHT130171 HRP130170:HRP130171 IBL130170:IBL130171 ILH130170:ILH130171 IVD130170:IVD130171 JEZ130170:JEZ130171 JOV130170:JOV130171 JYR130170:JYR130171 KIN130170:KIN130171 KSJ130170:KSJ130171 LCF130170:LCF130171 LMB130170:LMB130171 LVX130170:LVX130171 MFT130170:MFT130171 MPP130170:MPP130171 MZL130170:MZL130171 NJH130170:NJH130171 NTD130170:NTD130171 OCZ130170:OCZ130171 OMV130170:OMV130171 OWR130170:OWR130171 PGN130170:PGN130171 PQJ130170:PQJ130171 QAF130170:QAF130171 QKB130170:QKB130171 QTX130170:QTX130171 RDT130170:RDT130171 RNP130170:RNP130171 RXL130170:RXL130171 SHH130170:SHH130171 SRD130170:SRD130171 TAZ130170:TAZ130171 TKV130170:TKV130171 TUR130170:TUR130171 UEN130170:UEN130171 UOJ130170:UOJ130171 UYF130170:UYF130171 VIB130170:VIB130171 VRX130170:VRX130171 WBT130170:WBT130171 WLP130170:WLP130171 WVL130170:WVL130171 D195706:D195707 IZ195706:IZ195707 SV195706:SV195707 ACR195706:ACR195707 AMN195706:AMN195707 AWJ195706:AWJ195707 BGF195706:BGF195707 BQB195706:BQB195707 BZX195706:BZX195707 CJT195706:CJT195707 CTP195706:CTP195707 DDL195706:DDL195707 DNH195706:DNH195707 DXD195706:DXD195707 EGZ195706:EGZ195707 EQV195706:EQV195707 FAR195706:FAR195707 FKN195706:FKN195707 FUJ195706:FUJ195707 GEF195706:GEF195707 GOB195706:GOB195707 GXX195706:GXX195707 HHT195706:HHT195707 HRP195706:HRP195707 IBL195706:IBL195707 ILH195706:ILH195707 IVD195706:IVD195707 JEZ195706:JEZ195707 JOV195706:JOV195707 JYR195706:JYR195707 KIN195706:KIN195707 KSJ195706:KSJ195707 LCF195706:LCF195707 LMB195706:LMB195707 LVX195706:LVX195707 MFT195706:MFT195707 MPP195706:MPP195707 MZL195706:MZL195707 NJH195706:NJH195707 NTD195706:NTD195707 OCZ195706:OCZ195707 OMV195706:OMV195707 OWR195706:OWR195707 PGN195706:PGN195707 PQJ195706:PQJ195707 QAF195706:QAF195707 QKB195706:QKB195707 QTX195706:QTX195707 RDT195706:RDT195707 RNP195706:RNP195707 RXL195706:RXL195707 SHH195706:SHH195707 SRD195706:SRD195707 TAZ195706:TAZ195707 TKV195706:TKV195707 TUR195706:TUR195707 UEN195706:UEN195707 UOJ195706:UOJ195707 UYF195706:UYF195707 VIB195706:VIB195707 VRX195706:VRX195707 WBT195706:WBT195707 WLP195706:WLP195707 WVL195706:WVL195707 D261242:D261243 IZ261242:IZ261243 SV261242:SV261243 ACR261242:ACR261243 AMN261242:AMN261243 AWJ261242:AWJ261243 BGF261242:BGF261243 BQB261242:BQB261243 BZX261242:BZX261243 CJT261242:CJT261243 CTP261242:CTP261243 DDL261242:DDL261243 DNH261242:DNH261243 DXD261242:DXD261243 EGZ261242:EGZ261243 EQV261242:EQV261243 FAR261242:FAR261243 FKN261242:FKN261243 FUJ261242:FUJ261243 GEF261242:GEF261243 GOB261242:GOB261243 GXX261242:GXX261243 HHT261242:HHT261243 HRP261242:HRP261243 IBL261242:IBL261243 ILH261242:ILH261243 IVD261242:IVD261243 JEZ261242:JEZ261243 JOV261242:JOV261243 JYR261242:JYR261243 KIN261242:KIN261243 KSJ261242:KSJ261243 LCF261242:LCF261243 LMB261242:LMB261243 LVX261242:LVX261243 MFT261242:MFT261243 MPP261242:MPP261243 MZL261242:MZL261243 NJH261242:NJH261243 NTD261242:NTD261243 OCZ261242:OCZ261243 OMV261242:OMV261243 OWR261242:OWR261243 PGN261242:PGN261243 PQJ261242:PQJ261243 QAF261242:QAF261243 QKB261242:QKB261243 QTX261242:QTX261243 RDT261242:RDT261243 RNP261242:RNP261243 RXL261242:RXL261243 SHH261242:SHH261243 SRD261242:SRD261243 TAZ261242:TAZ261243 TKV261242:TKV261243 TUR261242:TUR261243 UEN261242:UEN261243 UOJ261242:UOJ261243 UYF261242:UYF261243 VIB261242:VIB261243 VRX261242:VRX261243 WBT261242:WBT261243 WLP261242:WLP261243 WVL261242:WVL261243 D326778:D326779 IZ326778:IZ326779 SV326778:SV326779 ACR326778:ACR326779 AMN326778:AMN326779 AWJ326778:AWJ326779 BGF326778:BGF326779 BQB326778:BQB326779 BZX326778:BZX326779 CJT326778:CJT326779 CTP326778:CTP326779 DDL326778:DDL326779 DNH326778:DNH326779 DXD326778:DXD326779 EGZ326778:EGZ326779 EQV326778:EQV326779 FAR326778:FAR326779 FKN326778:FKN326779 FUJ326778:FUJ326779 GEF326778:GEF326779 GOB326778:GOB326779 GXX326778:GXX326779 HHT326778:HHT326779 HRP326778:HRP326779 IBL326778:IBL326779 ILH326778:ILH326779 IVD326778:IVD326779 JEZ326778:JEZ326779 JOV326778:JOV326779 JYR326778:JYR326779 KIN326778:KIN326779 KSJ326778:KSJ326779 LCF326778:LCF326779 LMB326778:LMB326779 LVX326778:LVX326779 MFT326778:MFT326779 MPP326778:MPP326779 MZL326778:MZL326779 NJH326778:NJH326779 NTD326778:NTD326779 OCZ326778:OCZ326779 OMV326778:OMV326779 OWR326778:OWR326779 PGN326778:PGN326779 PQJ326778:PQJ326779 QAF326778:QAF326779 QKB326778:QKB326779 QTX326778:QTX326779 RDT326778:RDT326779 RNP326778:RNP326779 RXL326778:RXL326779 SHH326778:SHH326779 SRD326778:SRD326779 TAZ326778:TAZ326779 TKV326778:TKV326779 TUR326778:TUR326779 UEN326778:UEN326779 UOJ326778:UOJ326779 UYF326778:UYF326779 VIB326778:VIB326779 VRX326778:VRX326779 WBT326778:WBT326779 WLP326778:WLP326779 WVL326778:WVL326779 D392314:D392315 IZ392314:IZ392315 SV392314:SV392315 ACR392314:ACR392315 AMN392314:AMN392315 AWJ392314:AWJ392315 BGF392314:BGF392315 BQB392314:BQB392315 BZX392314:BZX392315 CJT392314:CJT392315 CTP392314:CTP392315 DDL392314:DDL392315 DNH392314:DNH392315 DXD392314:DXD392315 EGZ392314:EGZ392315 EQV392314:EQV392315 FAR392314:FAR392315 FKN392314:FKN392315 FUJ392314:FUJ392315 GEF392314:GEF392315 GOB392314:GOB392315 GXX392314:GXX392315 HHT392314:HHT392315 HRP392314:HRP392315 IBL392314:IBL392315 ILH392314:ILH392315 IVD392314:IVD392315 JEZ392314:JEZ392315 JOV392314:JOV392315 JYR392314:JYR392315 KIN392314:KIN392315 KSJ392314:KSJ392315 LCF392314:LCF392315 LMB392314:LMB392315 LVX392314:LVX392315 MFT392314:MFT392315 MPP392314:MPP392315 MZL392314:MZL392315 NJH392314:NJH392315 NTD392314:NTD392315 OCZ392314:OCZ392315 OMV392314:OMV392315 OWR392314:OWR392315 PGN392314:PGN392315 PQJ392314:PQJ392315 QAF392314:QAF392315 QKB392314:QKB392315 QTX392314:QTX392315 RDT392314:RDT392315 RNP392314:RNP392315 RXL392314:RXL392315 SHH392314:SHH392315 SRD392314:SRD392315 TAZ392314:TAZ392315 TKV392314:TKV392315 TUR392314:TUR392315 UEN392314:UEN392315 UOJ392314:UOJ392315 UYF392314:UYF392315 VIB392314:VIB392315 VRX392314:VRX392315 WBT392314:WBT392315 WLP392314:WLP392315 WVL392314:WVL392315 D457850:D457851 IZ457850:IZ457851 SV457850:SV457851 ACR457850:ACR457851 AMN457850:AMN457851 AWJ457850:AWJ457851 BGF457850:BGF457851 BQB457850:BQB457851 BZX457850:BZX457851 CJT457850:CJT457851 CTP457850:CTP457851 DDL457850:DDL457851 DNH457850:DNH457851 DXD457850:DXD457851 EGZ457850:EGZ457851 EQV457850:EQV457851 FAR457850:FAR457851 FKN457850:FKN457851 FUJ457850:FUJ457851 GEF457850:GEF457851 GOB457850:GOB457851 GXX457850:GXX457851 HHT457850:HHT457851 HRP457850:HRP457851 IBL457850:IBL457851 ILH457850:ILH457851 IVD457850:IVD457851 JEZ457850:JEZ457851 JOV457850:JOV457851 JYR457850:JYR457851 KIN457850:KIN457851 KSJ457850:KSJ457851 LCF457850:LCF457851 LMB457850:LMB457851 LVX457850:LVX457851 MFT457850:MFT457851 MPP457850:MPP457851 MZL457850:MZL457851 NJH457850:NJH457851 NTD457850:NTD457851 OCZ457850:OCZ457851 OMV457850:OMV457851 OWR457850:OWR457851 PGN457850:PGN457851 PQJ457850:PQJ457851 QAF457850:QAF457851 QKB457850:QKB457851 QTX457850:QTX457851 RDT457850:RDT457851 RNP457850:RNP457851 RXL457850:RXL457851 SHH457850:SHH457851 SRD457850:SRD457851 TAZ457850:TAZ457851 TKV457850:TKV457851 TUR457850:TUR457851 UEN457850:UEN457851 UOJ457850:UOJ457851 UYF457850:UYF457851 VIB457850:VIB457851 VRX457850:VRX457851 WBT457850:WBT457851 WLP457850:WLP457851 WVL457850:WVL457851 D523386:D523387 IZ523386:IZ523387 SV523386:SV523387 ACR523386:ACR523387 AMN523386:AMN523387 AWJ523386:AWJ523387 BGF523386:BGF523387 BQB523386:BQB523387 BZX523386:BZX523387 CJT523386:CJT523387 CTP523386:CTP523387 DDL523386:DDL523387 DNH523386:DNH523387 DXD523386:DXD523387 EGZ523386:EGZ523387 EQV523386:EQV523387 FAR523386:FAR523387 FKN523386:FKN523387 FUJ523386:FUJ523387 GEF523386:GEF523387 GOB523386:GOB523387 GXX523386:GXX523387 HHT523386:HHT523387 HRP523386:HRP523387 IBL523386:IBL523387 ILH523386:ILH523387 IVD523386:IVD523387 JEZ523386:JEZ523387 JOV523386:JOV523387 JYR523386:JYR523387 KIN523386:KIN523387 KSJ523386:KSJ523387 LCF523386:LCF523387 LMB523386:LMB523387 LVX523386:LVX523387 MFT523386:MFT523387 MPP523386:MPP523387 MZL523386:MZL523387 NJH523386:NJH523387 NTD523386:NTD523387 OCZ523386:OCZ523387 OMV523386:OMV523387 OWR523386:OWR523387 PGN523386:PGN523387 PQJ523386:PQJ523387 QAF523386:QAF523387 QKB523386:QKB523387 QTX523386:QTX523387 RDT523386:RDT523387 RNP523386:RNP523387 RXL523386:RXL523387 SHH523386:SHH523387 SRD523386:SRD523387 TAZ523386:TAZ523387 TKV523386:TKV523387 TUR523386:TUR523387 UEN523386:UEN523387 UOJ523386:UOJ523387 UYF523386:UYF523387 VIB523386:VIB523387 VRX523386:VRX523387 WBT523386:WBT523387 WLP523386:WLP523387 WVL523386:WVL523387 D588922:D588923 IZ588922:IZ588923 SV588922:SV588923 ACR588922:ACR588923 AMN588922:AMN588923 AWJ588922:AWJ588923 BGF588922:BGF588923 BQB588922:BQB588923 BZX588922:BZX588923 CJT588922:CJT588923 CTP588922:CTP588923 DDL588922:DDL588923 DNH588922:DNH588923 DXD588922:DXD588923 EGZ588922:EGZ588923 EQV588922:EQV588923 FAR588922:FAR588923 FKN588922:FKN588923 FUJ588922:FUJ588923 GEF588922:GEF588923 GOB588922:GOB588923 GXX588922:GXX588923 HHT588922:HHT588923 HRP588922:HRP588923 IBL588922:IBL588923 ILH588922:ILH588923 IVD588922:IVD588923 JEZ588922:JEZ588923 JOV588922:JOV588923 JYR588922:JYR588923 KIN588922:KIN588923 KSJ588922:KSJ588923 LCF588922:LCF588923 LMB588922:LMB588923 LVX588922:LVX588923 MFT588922:MFT588923 MPP588922:MPP588923 MZL588922:MZL588923 NJH588922:NJH588923 NTD588922:NTD588923 OCZ588922:OCZ588923 OMV588922:OMV588923 OWR588922:OWR588923 PGN588922:PGN588923 PQJ588922:PQJ588923 QAF588922:QAF588923 QKB588922:QKB588923 QTX588922:QTX588923 RDT588922:RDT588923 RNP588922:RNP588923 RXL588922:RXL588923 SHH588922:SHH588923 SRD588922:SRD588923 TAZ588922:TAZ588923 TKV588922:TKV588923 TUR588922:TUR588923 UEN588922:UEN588923 UOJ588922:UOJ588923 UYF588922:UYF588923 VIB588922:VIB588923 VRX588922:VRX588923 WBT588922:WBT588923 WLP588922:WLP588923 WVL588922:WVL588923 D654458:D654459 IZ654458:IZ654459 SV654458:SV654459 ACR654458:ACR654459 AMN654458:AMN654459 AWJ654458:AWJ654459 BGF654458:BGF654459 BQB654458:BQB654459 BZX654458:BZX654459 CJT654458:CJT654459 CTP654458:CTP654459 DDL654458:DDL654459 DNH654458:DNH654459 DXD654458:DXD654459 EGZ654458:EGZ654459 EQV654458:EQV654459 FAR654458:FAR654459 FKN654458:FKN654459 FUJ654458:FUJ654459 GEF654458:GEF654459 GOB654458:GOB654459 GXX654458:GXX654459 HHT654458:HHT654459 HRP654458:HRP654459 IBL654458:IBL654459 ILH654458:ILH654459 IVD654458:IVD654459 JEZ654458:JEZ654459 JOV654458:JOV654459 JYR654458:JYR654459 KIN654458:KIN654459 KSJ654458:KSJ654459 LCF654458:LCF654459 LMB654458:LMB654459 LVX654458:LVX654459 MFT654458:MFT654459 MPP654458:MPP654459 MZL654458:MZL654459 NJH654458:NJH654459 NTD654458:NTD654459 OCZ654458:OCZ654459 OMV654458:OMV654459 OWR654458:OWR654459 PGN654458:PGN654459 PQJ654458:PQJ654459 QAF654458:QAF654459 QKB654458:QKB654459 QTX654458:QTX654459 RDT654458:RDT654459 RNP654458:RNP654459 RXL654458:RXL654459 SHH654458:SHH654459 SRD654458:SRD654459 TAZ654458:TAZ654459 TKV654458:TKV654459 TUR654458:TUR654459 UEN654458:UEN654459 UOJ654458:UOJ654459 UYF654458:UYF654459 VIB654458:VIB654459 VRX654458:VRX654459 WBT654458:WBT654459 WLP654458:WLP654459 WVL654458:WVL654459 D719994:D719995 IZ719994:IZ719995 SV719994:SV719995 ACR719994:ACR719995 AMN719994:AMN719995 AWJ719994:AWJ719995 BGF719994:BGF719995 BQB719994:BQB719995 BZX719994:BZX719995 CJT719994:CJT719995 CTP719994:CTP719995 DDL719994:DDL719995 DNH719994:DNH719995 DXD719994:DXD719995 EGZ719994:EGZ719995 EQV719994:EQV719995 FAR719994:FAR719995 FKN719994:FKN719995 FUJ719994:FUJ719995 GEF719994:GEF719995 GOB719994:GOB719995 GXX719994:GXX719995 HHT719994:HHT719995 HRP719994:HRP719995 IBL719994:IBL719995 ILH719994:ILH719995 IVD719994:IVD719995 JEZ719994:JEZ719995 JOV719994:JOV719995 JYR719994:JYR719995 KIN719994:KIN719995 KSJ719994:KSJ719995 LCF719994:LCF719995 LMB719994:LMB719995 LVX719994:LVX719995 MFT719994:MFT719995 MPP719994:MPP719995 MZL719994:MZL719995 NJH719994:NJH719995 NTD719994:NTD719995 OCZ719994:OCZ719995 OMV719994:OMV719995 OWR719994:OWR719995 PGN719994:PGN719995 PQJ719994:PQJ719995 QAF719994:QAF719995 QKB719994:QKB719995 QTX719994:QTX719995 RDT719994:RDT719995 RNP719994:RNP719995 RXL719994:RXL719995 SHH719994:SHH719995 SRD719994:SRD719995 TAZ719994:TAZ719995 TKV719994:TKV719995 TUR719994:TUR719995 UEN719994:UEN719995 UOJ719994:UOJ719995 UYF719994:UYF719995 VIB719994:VIB719995 VRX719994:VRX719995 WBT719994:WBT719995 WLP719994:WLP719995 WVL719994:WVL719995 D785530:D785531 IZ785530:IZ785531 SV785530:SV785531 ACR785530:ACR785531 AMN785530:AMN785531 AWJ785530:AWJ785531 BGF785530:BGF785531 BQB785530:BQB785531 BZX785530:BZX785531 CJT785530:CJT785531 CTP785530:CTP785531 DDL785530:DDL785531 DNH785530:DNH785531 DXD785530:DXD785531 EGZ785530:EGZ785531 EQV785530:EQV785531 FAR785530:FAR785531 FKN785530:FKN785531 FUJ785530:FUJ785531 GEF785530:GEF785531 GOB785530:GOB785531 GXX785530:GXX785531 HHT785530:HHT785531 HRP785530:HRP785531 IBL785530:IBL785531 ILH785530:ILH785531 IVD785530:IVD785531 JEZ785530:JEZ785531 JOV785530:JOV785531 JYR785530:JYR785531 KIN785530:KIN785531 KSJ785530:KSJ785531 LCF785530:LCF785531 LMB785530:LMB785531 LVX785530:LVX785531 MFT785530:MFT785531 MPP785530:MPP785531 MZL785530:MZL785531 NJH785530:NJH785531 NTD785530:NTD785531 OCZ785530:OCZ785531 OMV785530:OMV785531 OWR785530:OWR785531 PGN785530:PGN785531 PQJ785530:PQJ785531 QAF785530:QAF785531 QKB785530:QKB785531 QTX785530:QTX785531 RDT785530:RDT785531 RNP785530:RNP785531 RXL785530:RXL785531 SHH785530:SHH785531 SRD785530:SRD785531 TAZ785530:TAZ785531 TKV785530:TKV785531 TUR785530:TUR785531 UEN785530:UEN785531 UOJ785530:UOJ785531 UYF785530:UYF785531 VIB785530:VIB785531 VRX785530:VRX785531 WBT785530:WBT785531 WLP785530:WLP785531 WVL785530:WVL785531 D851066:D851067 IZ851066:IZ851067 SV851066:SV851067 ACR851066:ACR851067 AMN851066:AMN851067 AWJ851066:AWJ851067 BGF851066:BGF851067 BQB851066:BQB851067 BZX851066:BZX851067 CJT851066:CJT851067 CTP851066:CTP851067 DDL851066:DDL851067 DNH851066:DNH851067 DXD851066:DXD851067 EGZ851066:EGZ851067 EQV851066:EQV851067 FAR851066:FAR851067 FKN851066:FKN851067 FUJ851066:FUJ851067 GEF851066:GEF851067 GOB851066:GOB851067 GXX851066:GXX851067 HHT851066:HHT851067 HRP851066:HRP851067 IBL851066:IBL851067 ILH851066:ILH851067 IVD851066:IVD851067 JEZ851066:JEZ851067 JOV851066:JOV851067 JYR851066:JYR851067 KIN851066:KIN851067 KSJ851066:KSJ851067 LCF851066:LCF851067 LMB851066:LMB851067 LVX851066:LVX851067 MFT851066:MFT851067 MPP851066:MPP851067 MZL851066:MZL851067 NJH851066:NJH851067 NTD851066:NTD851067 OCZ851066:OCZ851067 OMV851066:OMV851067 OWR851066:OWR851067 PGN851066:PGN851067 PQJ851066:PQJ851067 QAF851066:QAF851067 QKB851066:QKB851067 QTX851066:QTX851067 RDT851066:RDT851067 RNP851066:RNP851067 RXL851066:RXL851067 SHH851066:SHH851067 SRD851066:SRD851067 TAZ851066:TAZ851067 TKV851066:TKV851067 TUR851066:TUR851067 UEN851066:UEN851067 UOJ851066:UOJ851067 UYF851066:UYF851067 VIB851066:VIB851067 VRX851066:VRX851067 WBT851066:WBT851067 WLP851066:WLP851067 WVL851066:WVL851067 D916602:D916603 IZ916602:IZ916603 SV916602:SV916603 ACR916602:ACR916603 AMN916602:AMN916603 AWJ916602:AWJ916603 BGF916602:BGF916603 BQB916602:BQB916603 BZX916602:BZX916603 CJT916602:CJT916603 CTP916602:CTP916603 DDL916602:DDL916603 DNH916602:DNH916603 DXD916602:DXD916603 EGZ916602:EGZ916603 EQV916602:EQV916603 FAR916602:FAR916603 FKN916602:FKN916603 FUJ916602:FUJ916603 GEF916602:GEF916603 GOB916602:GOB916603 GXX916602:GXX916603 HHT916602:HHT916603 HRP916602:HRP916603 IBL916602:IBL916603 ILH916602:ILH916603 IVD916602:IVD916603 JEZ916602:JEZ916603 JOV916602:JOV916603 JYR916602:JYR916603 KIN916602:KIN916603 KSJ916602:KSJ916603 LCF916602:LCF916603 LMB916602:LMB916603 LVX916602:LVX916603 MFT916602:MFT916603 MPP916602:MPP916603 MZL916602:MZL916603 NJH916602:NJH916603 NTD916602:NTD916603 OCZ916602:OCZ916603 OMV916602:OMV916603 OWR916602:OWR916603 PGN916602:PGN916603 PQJ916602:PQJ916603 QAF916602:QAF916603 QKB916602:QKB916603 QTX916602:QTX916603 RDT916602:RDT916603 RNP916602:RNP916603 RXL916602:RXL916603 SHH916602:SHH916603 SRD916602:SRD916603 TAZ916602:TAZ916603 TKV916602:TKV916603 TUR916602:TUR916603 UEN916602:UEN916603 UOJ916602:UOJ916603 UYF916602:UYF916603 VIB916602:VIB916603 VRX916602:VRX916603 WBT916602:WBT916603 WLP916602:WLP916603 WVL916602:WVL916603 D982138:D982139 IZ982138:IZ982139 SV982138:SV982139 ACR982138:ACR982139 AMN982138:AMN982139 AWJ982138:AWJ982139 BGF982138:BGF982139 BQB982138:BQB982139 BZX982138:BZX982139 CJT982138:CJT982139 CTP982138:CTP982139 DDL982138:DDL982139 DNH982138:DNH982139 DXD982138:DXD982139 EGZ982138:EGZ982139 EQV982138:EQV982139 FAR982138:FAR982139 FKN982138:FKN982139 FUJ982138:FUJ982139 GEF982138:GEF982139 GOB982138:GOB982139 GXX982138:GXX982139 HHT982138:HHT982139 HRP982138:HRP982139 IBL982138:IBL982139 ILH982138:ILH982139 IVD982138:IVD982139 JEZ982138:JEZ982139 JOV982138:JOV982139 JYR982138:JYR982139 KIN982138:KIN982139 KSJ982138:KSJ982139 LCF982138:LCF982139 LMB982138:LMB982139 LVX982138:LVX982139 MFT982138:MFT982139 MPP982138:MPP982139 MZL982138:MZL982139 NJH982138:NJH982139 NTD982138:NTD982139 OCZ982138:OCZ982139 OMV982138:OMV982139 OWR982138:OWR982139 PGN982138:PGN982139 PQJ982138:PQJ982139 QAF982138:QAF982139 QKB982138:QKB982139 QTX982138:QTX982139 RDT982138:RDT982139 RNP982138:RNP982139 RXL982138:RXL982139 SHH982138:SHH982139 SRD982138:SRD982139 TAZ982138:TAZ982139 TKV982138:TKV982139 TUR982138:TUR982139 UEN982138:UEN982139 UOJ982138:UOJ982139 UYF982138:UYF982139 VIB982138:VIB982139 VRX982138:VRX982139 WBT982138:WBT982139 WLP982138:WLP982139 WVL982138:WVL982139 R64641 JN64641 TJ64641 ADF64641 ANB64641 AWX64641 BGT64641 BQP64641 CAL64641 CKH64641 CUD64641 DDZ64641 DNV64641 DXR64641 EHN64641 ERJ64641 FBF64641 FLB64641 FUX64641 GET64641 GOP64641 GYL64641 HIH64641 HSD64641 IBZ64641 ILV64641 IVR64641 JFN64641 JPJ64641 JZF64641 KJB64641 KSX64641 LCT64641 LMP64641 LWL64641 MGH64641 MQD64641 MZZ64641 NJV64641 NTR64641 ODN64641 ONJ64641 OXF64641 PHB64641 PQX64641 QAT64641 QKP64641 QUL64641 REH64641 ROD64641 RXZ64641 SHV64641 SRR64641 TBN64641 TLJ64641 TVF64641 UFB64641 UOX64641 UYT64641 VIP64641 VSL64641 WCH64641 WMD64641 WVZ64641 R130177 JN130177 TJ130177 ADF130177 ANB130177 AWX130177 BGT130177 BQP130177 CAL130177 CKH130177 CUD130177 DDZ130177 DNV130177 DXR130177 EHN130177 ERJ130177 FBF130177 FLB130177 FUX130177 GET130177 GOP130177 GYL130177 HIH130177 HSD130177 IBZ130177 ILV130177 IVR130177 JFN130177 JPJ130177 JZF130177 KJB130177 KSX130177 LCT130177 LMP130177 LWL130177 MGH130177 MQD130177 MZZ130177 NJV130177 NTR130177 ODN130177 ONJ130177 OXF130177 PHB130177 PQX130177 QAT130177 QKP130177 QUL130177 REH130177 ROD130177 RXZ130177 SHV130177 SRR130177 TBN130177 TLJ130177 TVF130177 UFB130177 UOX130177 UYT130177 VIP130177 VSL130177 WCH130177 WMD130177 WVZ130177 R195713 JN195713 TJ195713 ADF195713 ANB195713 AWX195713 BGT195713 BQP195713 CAL195713 CKH195713 CUD195713 DDZ195713 DNV195713 DXR195713 EHN195713 ERJ195713 FBF195713 FLB195713 FUX195713 GET195713 GOP195713 GYL195713 HIH195713 HSD195713 IBZ195713 ILV195713 IVR195713 JFN195713 JPJ195713 JZF195713 KJB195713 KSX195713 LCT195713 LMP195713 LWL195713 MGH195713 MQD195713 MZZ195713 NJV195713 NTR195713 ODN195713 ONJ195713 OXF195713 PHB195713 PQX195713 QAT195713 QKP195713 QUL195713 REH195713 ROD195713 RXZ195713 SHV195713 SRR195713 TBN195713 TLJ195713 TVF195713 UFB195713 UOX195713 UYT195713 VIP195713 VSL195713 WCH195713 WMD195713 WVZ195713 R261249 JN261249 TJ261249 ADF261249 ANB261249 AWX261249 BGT261249 BQP261249 CAL261249 CKH261249 CUD261249 DDZ261249 DNV261249 DXR261249 EHN261249 ERJ261249 FBF261249 FLB261249 FUX261249 GET261249 GOP261249 GYL261249 HIH261249 HSD261249 IBZ261249 ILV261249 IVR261249 JFN261249 JPJ261249 JZF261249 KJB261249 KSX261249 LCT261249 LMP261249 LWL261249 MGH261249 MQD261249 MZZ261249 NJV261249 NTR261249 ODN261249 ONJ261249 OXF261249 PHB261249 PQX261249 QAT261249 QKP261249 QUL261249 REH261249 ROD261249 RXZ261249 SHV261249 SRR261249 TBN261249 TLJ261249 TVF261249 UFB261249 UOX261249 UYT261249 VIP261249 VSL261249 WCH261249 WMD261249 WVZ261249 R326785 JN326785 TJ326785 ADF326785 ANB326785 AWX326785 BGT326785 BQP326785 CAL326785 CKH326785 CUD326785 DDZ326785 DNV326785 DXR326785 EHN326785 ERJ326785 FBF326785 FLB326785 FUX326785 GET326785 GOP326785 GYL326785 HIH326785 HSD326785 IBZ326785 ILV326785 IVR326785 JFN326785 JPJ326785 JZF326785 KJB326785 KSX326785 LCT326785 LMP326785 LWL326785 MGH326785 MQD326785 MZZ326785 NJV326785 NTR326785 ODN326785 ONJ326785 OXF326785 PHB326785 PQX326785 QAT326785 QKP326785 QUL326785 REH326785 ROD326785 RXZ326785 SHV326785 SRR326785 TBN326785 TLJ326785 TVF326785 UFB326785 UOX326785 UYT326785 VIP326785 VSL326785 WCH326785 WMD326785 WVZ326785 R392321 JN392321 TJ392321 ADF392321 ANB392321 AWX392321 BGT392321 BQP392321 CAL392321 CKH392321 CUD392321 DDZ392321 DNV392321 DXR392321 EHN392321 ERJ392321 FBF392321 FLB392321 FUX392321 GET392321 GOP392321 GYL392321 HIH392321 HSD392321 IBZ392321 ILV392321 IVR392321 JFN392321 JPJ392321 JZF392321 KJB392321 KSX392321 LCT392321 LMP392321 LWL392321 MGH392321 MQD392321 MZZ392321 NJV392321 NTR392321 ODN392321 ONJ392321 OXF392321 PHB392321 PQX392321 QAT392321 QKP392321 QUL392321 REH392321 ROD392321 RXZ392321 SHV392321 SRR392321 TBN392321 TLJ392321 TVF392321 UFB392321 UOX392321 UYT392321 VIP392321 VSL392321 WCH392321 WMD392321 WVZ392321 R457857 JN457857 TJ457857 ADF457857 ANB457857 AWX457857 BGT457857 BQP457857 CAL457857 CKH457857 CUD457857 DDZ457857 DNV457857 DXR457857 EHN457857 ERJ457857 FBF457857 FLB457857 FUX457857 GET457857 GOP457857 GYL457857 HIH457857 HSD457857 IBZ457857 ILV457857 IVR457857 JFN457857 JPJ457857 JZF457857 KJB457857 KSX457857 LCT457857 LMP457857 LWL457857 MGH457857 MQD457857 MZZ457857 NJV457857 NTR457857 ODN457857 ONJ457857 OXF457857 PHB457857 PQX457857 QAT457857 QKP457857 QUL457857 REH457857 ROD457857 RXZ457857 SHV457857 SRR457857 TBN457857 TLJ457857 TVF457857 UFB457857 UOX457857 UYT457857 VIP457857 VSL457857 WCH457857 WMD457857 WVZ457857 R523393 JN523393 TJ523393 ADF523393 ANB523393 AWX523393 BGT523393 BQP523393 CAL523393 CKH523393 CUD523393 DDZ523393 DNV523393 DXR523393 EHN523393 ERJ523393 FBF523393 FLB523393 FUX523393 GET523393 GOP523393 GYL523393 HIH523393 HSD523393 IBZ523393 ILV523393 IVR523393 JFN523393 JPJ523393 JZF523393 KJB523393 KSX523393 LCT523393 LMP523393 LWL523393 MGH523393 MQD523393 MZZ523393 NJV523393 NTR523393 ODN523393 ONJ523393 OXF523393 PHB523393 PQX523393 QAT523393 QKP523393 QUL523393 REH523393 ROD523393 RXZ523393 SHV523393 SRR523393 TBN523393 TLJ523393 TVF523393 UFB523393 UOX523393 UYT523393 VIP523393 VSL523393 WCH523393 WMD523393 WVZ523393 R588929 JN588929 TJ588929 ADF588929 ANB588929 AWX588929 BGT588929 BQP588929 CAL588929 CKH588929 CUD588929 DDZ588929 DNV588929 DXR588929 EHN588929 ERJ588929 FBF588929 FLB588929 FUX588929 GET588929 GOP588929 GYL588929 HIH588929 HSD588929 IBZ588929 ILV588929 IVR588929 JFN588929 JPJ588929 JZF588929 KJB588929 KSX588929 LCT588929 LMP588929 LWL588929 MGH588929 MQD588929 MZZ588929 NJV588929 NTR588929 ODN588929 ONJ588929 OXF588929 PHB588929 PQX588929 QAT588929 QKP588929 QUL588929 REH588929 ROD588929 RXZ588929 SHV588929 SRR588929 TBN588929 TLJ588929 TVF588929 UFB588929 UOX588929 UYT588929 VIP588929 VSL588929 WCH588929 WMD588929 WVZ588929 R654465 JN654465 TJ654465 ADF654465 ANB654465 AWX654465 BGT654465 BQP654465 CAL654465 CKH654465 CUD654465 DDZ654465 DNV654465 DXR654465 EHN654465 ERJ654465 FBF654465 FLB654465 FUX654465 GET654465 GOP654465 GYL654465 HIH654465 HSD654465 IBZ654465 ILV654465 IVR654465 JFN654465 JPJ654465 JZF654465 KJB654465 KSX654465 LCT654465 LMP654465 LWL654465 MGH654465 MQD654465 MZZ654465 NJV654465 NTR654465 ODN654465 ONJ654465 OXF654465 PHB654465 PQX654465 QAT654465 QKP654465 QUL654465 REH654465 ROD654465 RXZ654465 SHV654465 SRR654465 TBN654465 TLJ654465 TVF654465 UFB654465 UOX654465 UYT654465 VIP654465 VSL654465 WCH654465 WMD654465 WVZ654465 R720001 JN720001 TJ720001 ADF720001 ANB720001 AWX720001 BGT720001 BQP720001 CAL720001 CKH720001 CUD720001 DDZ720001 DNV720001 DXR720001 EHN720001 ERJ720001 FBF720001 FLB720001 FUX720001 GET720001 GOP720001 GYL720001 HIH720001 HSD720001 IBZ720001 ILV720001 IVR720001 JFN720001 JPJ720001 JZF720001 KJB720001 KSX720001 LCT720001 LMP720001 LWL720001 MGH720001 MQD720001 MZZ720001 NJV720001 NTR720001 ODN720001 ONJ720001 OXF720001 PHB720001 PQX720001 QAT720001 QKP720001 QUL720001 REH720001 ROD720001 RXZ720001 SHV720001 SRR720001 TBN720001 TLJ720001 TVF720001 UFB720001 UOX720001 UYT720001 VIP720001 VSL720001 WCH720001 WMD720001 WVZ720001 R785537 JN785537 TJ785537 ADF785537 ANB785537 AWX785537 BGT785537 BQP785537 CAL785537 CKH785537 CUD785537 DDZ785537 DNV785537 DXR785537 EHN785537 ERJ785537 FBF785537 FLB785537 FUX785537 GET785537 GOP785537 GYL785537 HIH785537 HSD785537 IBZ785537 ILV785537 IVR785537 JFN785537 JPJ785537 JZF785537 KJB785537 KSX785537 LCT785537 LMP785537 LWL785537 MGH785537 MQD785537 MZZ785537 NJV785537 NTR785537 ODN785537 ONJ785537 OXF785537 PHB785537 PQX785537 QAT785537 QKP785537 QUL785537 REH785537 ROD785537 RXZ785537 SHV785537 SRR785537 TBN785537 TLJ785537 TVF785537 UFB785537 UOX785537 UYT785537 VIP785537 VSL785537 WCH785537 WMD785537 WVZ785537 R851073 JN851073 TJ851073 ADF851073 ANB851073 AWX851073 BGT851073 BQP851073 CAL851073 CKH851073 CUD851073 DDZ851073 DNV851073 DXR851073 EHN851073 ERJ851073 FBF851073 FLB851073 FUX851073 GET851073 GOP851073 GYL851073 HIH851073 HSD851073 IBZ851073 ILV851073 IVR851073 JFN851073 JPJ851073 JZF851073 KJB851073 KSX851073 LCT851073 LMP851073 LWL851073 MGH851073 MQD851073 MZZ851073 NJV851073 NTR851073 ODN851073 ONJ851073 OXF851073 PHB851073 PQX851073 QAT851073 QKP851073 QUL851073 REH851073 ROD851073 RXZ851073 SHV851073 SRR851073 TBN851073 TLJ851073 TVF851073 UFB851073 UOX851073 UYT851073 VIP851073 VSL851073 WCH851073 WMD851073 WVZ851073 R916609 JN916609 TJ916609 ADF916609 ANB916609 AWX916609 BGT916609 BQP916609 CAL916609 CKH916609 CUD916609 DDZ916609 DNV916609 DXR916609 EHN916609 ERJ916609 FBF916609 FLB916609 FUX916609 GET916609 GOP916609 GYL916609 HIH916609 HSD916609 IBZ916609 ILV916609 IVR916609 JFN916609 JPJ916609 JZF916609 KJB916609 KSX916609 LCT916609 LMP916609 LWL916609 MGH916609 MQD916609 MZZ916609 NJV916609 NTR916609 ODN916609 ONJ916609 OXF916609 PHB916609 PQX916609 QAT916609 QKP916609 QUL916609 REH916609 ROD916609 RXZ916609 SHV916609 SRR916609 TBN916609 TLJ916609 TVF916609 UFB916609 UOX916609 UYT916609 VIP916609 VSL916609 WCH916609 WMD916609 WVZ916609 R982145 JN982145 TJ982145 ADF982145 ANB982145 AWX982145 BGT982145 BQP982145 CAL982145 CKH982145 CUD982145 DDZ982145 DNV982145 DXR982145 EHN982145 ERJ982145 FBF982145 FLB982145 FUX982145 GET982145 GOP982145 GYL982145 HIH982145 HSD982145 IBZ982145 ILV982145 IVR982145 JFN982145 JPJ982145 JZF982145 KJB982145 KSX982145 LCT982145 LMP982145 LWL982145 MGH982145 MQD982145 MZZ982145 NJV982145 NTR982145 ODN982145 ONJ982145 OXF982145 PHB982145 PQX982145 QAT982145 QKP982145 QUL982145 REH982145 ROD982145 RXZ982145 SHV982145 SRR982145 TBN982145 TLJ982145 TVF982145 UFB982145 UOX982145 UYT982145 VIP982145 VSL982145 WCH982145 WMD982145 WVZ982145 Q64668:Q64669 JM64668:JM64669 TI64668:TI64669 ADE64668:ADE64669 ANA64668:ANA64669 AWW64668:AWW64669 BGS64668:BGS64669 BQO64668:BQO64669 CAK64668:CAK64669 CKG64668:CKG64669 CUC64668:CUC64669 DDY64668:DDY64669 DNU64668:DNU64669 DXQ64668:DXQ64669 EHM64668:EHM64669 ERI64668:ERI64669 FBE64668:FBE64669 FLA64668:FLA64669 FUW64668:FUW64669 GES64668:GES64669 GOO64668:GOO64669 GYK64668:GYK64669 HIG64668:HIG64669 HSC64668:HSC64669 IBY64668:IBY64669 ILU64668:ILU64669 IVQ64668:IVQ64669 JFM64668:JFM64669 JPI64668:JPI64669 JZE64668:JZE64669 KJA64668:KJA64669 KSW64668:KSW64669 LCS64668:LCS64669 LMO64668:LMO64669 LWK64668:LWK64669 MGG64668:MGG64669 MQC64668:MQC64669 MZY64668:MZY64669 NJU64668:NJU64669 NTQ64668:NTQ64669 ODM64668:ODM64669 ONI64668:ONI64669 OXE64668:OXE64669 PHA64668:PHA64669 PQW64668:PQW64669 QAS64668:QAS64669 QKO64668:QKO64669 QUK64668:QUK64669 REG64668:REG64669 ROC64668:ROC64669 RXY64668:RXY64669 SHU64668:SHU64669 SRQ64668:SRQ64669 TBM64668:TBM64669 TLI64668:TLI64669 TVE64668:TVE64669 UFA64668:UFA64669 UOW64668:UOW64669 UYS64668:UYS64669 VIO64668:VIO64669 VSK64668:VSK64669 WCG64668:WCG64669 WMC64668:WMC64669 WVY64668:WVY64669 Q130204:Q130205 JM130204:JM130205 TI130204:TI130205 ADE130204:ADE130205 ANA130204:ANA130205 AWW130204:AWW130205 BGS130204:BGS130205 BQO130204:BQO130205 CAK130204:CAK130205 CKG130204:CKG130205 CUC130204:CUC130205 DDY130204:DDY130205 DNU130204:DNU130205 DXQ130204:DXQ130205 EHM130204:EHM130205 ERI130204:ERI130205 FBE130204:FBE130205 FLA130204:FLA130205 FUW130204:FUW130205 GES130204:GES130205 GOO130204:GOO130205 GYK130204:GYK130205 HIG130204:HIG130205 HSC130204:HSC130205 IBY130204:IBY130205 ILU130204:ILU130205 IVQ130204:IVQ130205 JFM130204:JFM130205 JPI130204:JPI130205 JZE130204:JZE130205 KJA130204:KJA130205 KSW130204:KSW130205 LCS130204:LCS130205 LMO130204:LMO130205 LWK130204:LWK130205 MGG130204:MGG130205 MQC130204:MQC130205 MZY130204:MZY130205 NJU130204:NJU130205 NTQ130204:NTQ130205 ODM130204:ODM130205 ONI130204:ONI130205 OXE130204:OXE130205 PHA130204:PHA130205 PQW130204:PQW130205 QAS130204:QAS130205 QKO130204:QKO130205 QUK130204:QUK130205 REG130204:REG130205 ROC130204:ROC130205 RXY130204:RXY130205 SHU130204:SHU130205 SRQ130204:SRQ130205 TBM130204:TBM130205 TLI130204:TLI130205 TVE130204:TVE130205 UFA130204:UFA130205 UOW130204:UOW130205 UYS130204:UYS130205 VIO130204:VIO130205 VSK130204:VSK130205 WCG130204:WCG130205 WMC130204:WMC130205 WVY130204:WVY130205 Q195740:Q195741 JM195740:JM195741 TI195740:TI195741 ADE195740:ADE195741 ANA195740:ANA195741 AWW195740:AWW195741 BGS195740:BGS195741 BQO195740:BQO195741 CAK195740:CAK195741 CKG195740:CKG195741 CUC195740:CUC195741 DDY195740:DDY195741 DNU195740:DNU195741 DXQ195740:DXQ195741 EHM195740:EHM195741 ERI195740:ERI195741 FBE195740:FBE195741 FLA195740:FLA195741 FUW195740:FUW195741 GES195740:GES195741 GOO195740:GOO195741 GYK195740:GYK195741 HIG195740:HIG195741 HSC195740:HSC195741 IBY195740:IBY195741 ILU195740:ILU195741 IVQ195740:IVQ195741 JFM195740:JFM195741 JPI195740:JPI195741 JZE195740:JZE195741 KJA195740:KJA195741 KSW195740:KSW195741 LCS195740:LCS195741 LMO195740:LMO195741 LWK195740:LWK195741 MGG195740:MGG195741 MQC195740:MQC195741 MZY195740:MZY195741 NJU195740:NJU195741 NTQ195740:NTQ195741 ODM195740:ODM195741 ONI195740:ONI195741 OXE195740:OXE195741 PHA195740:PHA195741 PQW195740:PQW195741 QAS195740:QAS195741 QKO195740:QKO195741 QUK195740:QUK195741 REG195740:REG195741 ROC195740:ROC195741 RXY195740:RXY195741 SHU195740:SHU195741 SRQ195740:SRQ195741 TBM195740:TBM195741 TLI195740:TLI195741 TVE195740:TVE195741 UFA195740:UFA195741 UOW195740:UOW195741 UYS195740:UYS195741 VIO195740:VIO195741 VSK195740:VSK195741 WCG195740:WCG195741 WMC195740:WMC195741 WVY195740:WVY195741 Q261276:Q261277 JM261276:JM261277 TI261276:TI261277 ADE261276:ADE261277 ANA261276:ANA261277 AWW261276:AWW261277 BGS261276:BGS261277 BQO261276:BQO261277 CAK261276:CAK261277 CKG261276:CKG261277 CUC261276:CUC261277 DDY261276:DDY261277 DNU261276:DNU261277 DXQ261276:DXQ261277 EHM261276:EHM261277 ERI261276:ERI261277 FBE261276:FBE261277 FLA261276:FLA261277 FUW261276:FUW261277 GES261276:GES261277 GOO261276:GOO261277 GYK261276:GYK261277 HIG261276:HIG261277 HSC261276:HSC261277 IBY261276:IBY261277 ILU261276:ILU261277 IVQ261276:IVQ261277 JFM261276:JFM261277 JPI261276:JPI261277 JZE261276:JZE261277 KJA261276:KJA261277 KSW261276:KSW261277 LCS261276:LCS261277 LMO261276:LMO261277 LWK261276:LWK261277 MGG261276:MGG261277 MQC261276:MQC261277 MZY261276:MZY261277 NJU261276:NJU261277 NTQ261276:NTQ261277 ODM261276:ODM261277 ONI261276:ONI261277 OXE261276:OXE261277 PHA261276:PHA261277 PQW261276:PQW261277 QAS261276:QAS261277 QKO261276:QKO261277 QUK261276:QUK261277 REG261276:REG261277 ROC261276:ROC261277 RXY261276:RXY261277 SHU261276:SHU261277 SRQ261276:SRQ261277 TBM261276:TBM261277 TLI261276:TLI261277 TVE261276:TVE261277 UFA261276:UFA261277 UOW261276:UOW261277 UYS261276:UYS261277 VIO261276:VIO261277 VSK261276:VSK261277 WCG261276:WCG261277 WMC261276:WMC261277 WVY261276:WVY261277 Q326812:Q326813 JM326812:JM326813 TI326812:TI326813 ADE326812:ADE326813 ANA326812:ANA326813 AWW326812:AWW326813 BGS326812:BGS326813 BQO326812:BQO326813 CAK326812:CAK326813 CKG326812:CKG326813 CUC326812:CUC326813 DDY326812:DDY326813 DNU326812:DNU326813 DXQ326812:DXQ326813 EHM326812:EHM326813 ERI326812:ERI326813 FBE326812:FBE326813 FLA326812:FLA326813 FUW326812:FUW326813 GES326812:GES326813 GOO326812:GOO326813 GYK326812:GYK326813 HIG326812:HIG326813 HSC326812:HSC326813 IBY326812:IBY326813 ILU326812:ILU326813 IVQ326812:IVQ326813 JFM326812:JFM326813 JPI326812:JPI326813 JZE326812:JZE326813 KJA326812:KJA326813 KSW326812:KSW326813 LCS326812:LCS326813 LMO326812:LMO326813 LWK326812:LWK326813 MGG326812:MGG326813 MQC326812:MQC326813 MZY326812:MZY326813 NJU326812:NJU326813 NTQ326812:NTQ326813 ODM326812:ODM326813 ONI326812:ONI326813 OXE326812:OXE326813 PHA326812:PHA326813 PQW326812:PQW326813 QAS326812:QAS326813 QKO326812:QKO326813 QUK326812:QUK326813 REG326812:REG326813 ROC326812:ROC326813 RXY326812:RXY326813 SHU326812:SHU326813 SRQ326812:SRQ326813 TBM326812:TBM326813 TLI326812:TLI326813 TVE326812:TVE326813 UFA326812:UFA326813 UOW326812:UOW326813 UYS326812:UYS326813 VIO326812:VIO326813 VSK326812:VSK326813 WCG326812:WCG326813 WMC326812:WMC326813 WVY326812:WVY326813 Q392348:Q392349 JM392348:JM392349 TI392348:TI392349 ADE392348:ADE392349 ANA392348:ANA392349 AWW392348:AWW392349 BGS392348:BGS392349 BQO392348:BQO392349 CAK392348:CAK392349 CKG392348:CKG392349 CUC392348:CUC392349 DDY392348:DDY392349 DNU392348:DNU392349 DXQ392348:DXQ392349 EHM392348:EHM392349 ERI392348:ERI392349 FBE392348:FBE392349 FLA392348:FLA392349 FUW392348:FUW392349 GES392348:GES392349 GOO392348:GOO392349 GYK392348:GYK392349 HIG392348:HIG392349 HSC392348:HSC392349 IBY392348:IBY392349 ILU392348:ILU392349 IVQ392348:IVQ392349 JFM392348:JFM392349 JPI392348:JPI392349 JZE392348:JZE392349 KJA392348:KJA392349 KSW392348:KSW392349 LCS392348:LCS392349 LMO392348:LMO392349 LWK392348:LWK392349 MGG392348:MGG392349 MQC392348:MQC392349 MZY392348:MZY392349 NJU392348:NJU392349 NTQ392348:NTQ392349 ODM392348:ODM392349 ONI392348:ONI392349 OXE392348:OXE392349 PHA392348:PHA392349 PQW392348:PQW392349 QAS392348:QAS392349 QKO392348:QKO392349 QUK392348:QUK392349 REG392348:REG392349 ROC392348:ROC392349 RXY392348:RXY392349 SHU392348:SHU392349 SRQ392348:SRQ392349 TBM392348:TBM392349 TLI392348:TLI392349 TVE392348:TVE392349 UFA392348:UFA392349 UOW392348:UOW392349 UYS392348:UYS392349 VIO392348:VIO392349 VSK392348:VSK392349 WCG392348:WCG392349 WMC392348:WMC392349 WVY392348:WVY392349 Q457884:Q457885 JM457884:JM457885 TI457884:TI457885 ADE457884:ADE457885 ANA457884:ANA457885 AWW457884:AWW457885 BGS457884:BGS457885 BQO457884:BQO457885 CAK457884:CAK457885 CKG457884:CKG457885 CUC457884:CUC457885 DDY457884:DDY457885 DNU457884:DNU457885 DXQ457884:DXQ457885 EHM457884:EHM457885 ERI457884:ERI457885 FBE457884:FBE457885 FLA457884:FLA457885 FUW457884:FUW457885 GES457884:GES457885 GOO457884:GOO457885 GYK457884:GYK457885 HIG457884:HIG457885 HSC457884:HSC457885 IBY457884:IBY457885 ILU457884:ILU457885 IVQ457884:IVQ457885 JFM457884:JFM457885 JPI457884:JPI457885 JZE457884:JZE457885 KJA457884:KJA457885 KSW457884:KSW457885 LCS457884:LCS457885 LMO457884:LMO457885 LWK457884:LWK457885 MGG457884:MGG457885 MQC457884:MQC457885 MZY457884:MZY457885 NJU457884:NJU457885 NTQ457884:NTQ457885 ODM457884:ODM457885 ONI457884:ONI457885 OXE457884:OXE457885 PHA457884:PHA457885 PQW457884:PQW457885 QAS457884:QAS457885 QKO457884:QKO457885 QUK457884:QUK457885 REG457884:REG457885 ROC457884:ROC457885 RXY457884:RXY457885 SHU457884:SHU457885 SRQ457884:SRQ457885 TBM457884:TBM457885 TLI457884:TLI457885 TVE457884:TVE457885 UFA457884:UFA457885 UOW457884:UOW457885 UYS457884:UYS457885 VIO457884:VIO457885 VSK457884:VSK457885 WCG457884:WCG457885 WMC457884:WMC457885 WVY457884:WVY457885 Q523420:Q523421 JM523420:JM523421 TI523420:TI523421 ADE523420:ADE523421 ANA523420:ANA523421 AWW523420:AWW523421 BGS523420:BGS523421 BQO523420:BQO523421 CAK523420:CAK523421 CKG523420:CKG523421 CUC523420:CUC523421 DDY523420:DDY523421 DNU523420:DNU523421 DXQ523420:DXQ523421 EHM523420:EHM523421 ERI523420:ERI523421 FBE523420:FBE523421 FLA523420:FLA523421 FUW523420:FUW523421 GES523420:GES523421 GOO523420:GOO523421 GYK523420:GYK523421 HIG523420:HIG523421 HSC523420:HSC523421 IBY523420:IBY523421 ILU523420:ILU523421 IVQ523420:IVQ523421 JFM523420:JFM523421 JPI523420:JPI523421 JZE523420:JZE523421 KJA523420:KJA523421 KSW523420:KSW523421 LCS523420:LCS523421 LMO523420:LMO523421 LWK523420:LWK523421 MGG523420:MGG523421 MQC523420:MQC523421 MZY523420:MZY523421 NJU523420:NJU523421 NTQ523420:NTQ523421 ODM523420:ODM523421 ONI523420:ONI523421 OXE523420:OXE523421 PHA523420:PHA523421 PQW523420:PQW523421 QAS523420:QAS523421 QKO523420:QKO523421 QUK523420:QUK523421 REG523420:REG523421 ROC523420:ROC523421 RXY523420:RXY523421 SHU523420:SHU523421 SRQ523420:SRQ523421 TBM523420:TBM523421 TLI523420:TLI523421 TVE523420:TVE523421 UFA523420:UFA523421 UOW523420:UOW523421 UYS523420:UYS523421 VIO523420:VIO523421 VSK523420:VSK523421 WCG523420:WCG523421 WMC523420:WMC523421 WVY523420:WVY523421 Q588956:Q588957 JM588956:JM588957 TI588956:TI588957 ADE588956:ADE588957 ANA588956:ANA588957 AWW588956:AWW588957 BGS588956:BGS588957 BQO588956:BQO588957 CAK588956:CAK588957 CKG588956:CKG588957 CUC588956:CUC588957 DDY588956:DDY588957 DNU588956:DNU588957 DXQ588956:DXQ588957 EHM588956:EHM588957 ERI588956:ERI588957 FBE588956:FBE588957 FLA588956:FLA588957 FUW588956:FUW588957 GES588956:GES588957 GOO588956:GOO588957 GYK588956:GYK588957 HIG588956:HIG588957 HSC588956:HSC588957 IBY588956:IBY588957 ILU588956:ILU588957 IVQ588956:IVQ588957 JFM588956:JFM588957 JPI588956:JPI588957 JZE588956:JZE588957 KJA588956:KJA588957 KSW588956:KSW588957 LCS588956:LCS588957 LMO588956:LMO588957 LWK588956:LWK588957 MGG588956:MGG588957 MQC588956:MQC588957 MZY588956:MZY588957 NJU588956:NJU588957 NTQ588956:NTQ588957 ODM588956:ODM588957 ONI588956:ONI588957 OXE588956:OXE588957 PHA588956:PHA588957 PQW588956:PQW588957 QAS588956:QAS588957 QKO588956:QKO588957 QUK588956:QUK588957 REG588956:REG588957 ROC588956:ROC588957 RXY588956:RXY588957 SHU588956:SHU588957 SRQ588956:SRQ588957 TBM588956:TBM588957 TLI588956:TLI588957 TVE588956:TVE588957 UFA588956:UFA588957 UOW588956:UOW588957 UYS588956:UYS588957 VIO588956:VIO588957 VSK588956:VSK588957 WCG588956:WCG588957 WMC588956:WMC588957 WVY588956:WVY588957 Q654492:Q654493 JM654492:JM654493 TI654492:TI654493 ADE654492:ADE654493 ANA654492:ANA654493 AWW654492:AWW654493 BGS654492:BGS654493 BQO654492:BQO654493 CAK654492:CAK654493 CKG654492:CKG654493 CUC654492:CUC654493 DDY654492:DDY654493 DNU654492:DNU654493 DXQ654492:DXQ654493 EHM654492:EHM654493 ERI654492:ERI654493 FBE654492:FBE654493 FLA654492:FLA654493 FUW654492:FUW654493 GES654492:GES654493 GOO654492:GOO654493 GYK654492:GYK654493 HIG654492:HIG654493 HSC654492:HSC654493 IBY654492:IBY654493 ILU654492:ILU654493 IVQ654492:IVQ654493 JFM654492:JFM654493 JPI654492:JPI654493 JZE654492:JZE654493 KJA654492:KJA654493 KSW654492:KSW654493 LCS654492:LCS654493 LMO654492:LMO654493 LWK654492:LWK654493 MGG654492:MGG654493 MQC654492:MQC654493 MZY654492:MZY654493 NJU654492:NJU654493 NTQ654492:NTQ654493 ODM654492:ODM654493 ONI654492:ONI654493 OXE654492:OXE654493 PHA654492:PHA654493 PQW654492:PQW654493 QAS654492:QAS654493 QKO654492:QKO654493 QUK654492:QUK654493 REG654492:REG654493 ROC654492:ROC654493 RXY654492:RXY654493 SHU654492:SHU654493 SRQ654492:SRQ654493 TBM654492:TBM654493 TLI654492:TLI654493 TVE654492:TVE654493 UFA654492:UFA654493 UOW654492:UOW654493 UYS654492:UYS654493 VIO654492:VIO654493 VSK654492:VSK654493 WCG654492:WCG654493 WMC654492:WMC654493 WVY654492:WVY654493 Q720028:Q720029 JM720028:JM720029 TI720028:TI720029 ADE720028:ADE720029 ANA720028:ANA720029 AWW720028:AWW720029 BGS720028:BGS720029 BQO720028:BQO720029 CAK720028:CAK720029 CKG720028:CKG720029 CUC720028:CUC720029 DDY720028:DDY720029 DNU720028:DNU720029 DXQ720028:DXQ720029 EHM720028:EHM720029 ERI720028:ERI720029 FBE720028:FBE720029 FLA720028:FLA720029 FUW720028:FUW720029 GES720028:GES720029 GOO720028:GOO720029 GYK720028:GYK720029 HIG720028:HIG720029 HSC720028:HSC720029 IBY720028:IBY720029 ILU720028:ILU720029 IVQ720028:IVQ720029 JFM720028:JFM720029 JPI720028:JPI720029 JZE720028:JZE720029 KJA720028:KJA720029 KSW720028:KSW720029 LCS720028:LCS720029 LMO720028:LMO720029 LWK720028:LWK720029 MGG720028:MGG720029 MQC720028:MQC720029 MZY720028:MZY720029 NJU720028:NJU720029 NTQ720028:NTQ720029 ODM720028:ODM720029 ONI720028:ONI720029 OXE720028:OXE720029 PHA720028:PHA720029 PQW720028:PQW720029 QAS720028:QAS720029 QKO720028:QKO720029 QUK720028:QUK720029 REG720028:REG720029 ROC720028:ROC720029 RXY720028:RXY720029 SHU720028:SHU720029 SRQ720028:SRQ720029 TBM720028:TBM720029 TLI720028:TLI720029 TVE720028:TVE720029 UFA720028:UFA720029 UOW720028:UOW720029 UYS720028:UYS720029 VIO720028:VIO720029 VSK720028:VSK720029 WCG720028:WCG720029 WMC720028:WMC720029 WVY720028:WVY720029 Q785564:Q785565 JM785564:JM785565 TI785564:TI785565 ADE785564:ADE785565 ANA785564:ANA785565 AWW785564:AWW785565 BGS785564:BGS785565 BQO785564:BQO785565 CAK785564:CAK785565 CKG785564:CKG785565 CUC785564:CUC785565 DDY785564:DDY785565 DNU785564:DNU785565 DXQ785564:DXQ785565 EHM785564:EHM785565 ERI785564:ERI785565 FBE785564:FBE785565 FLA785564:FLA785565 FUW785564:FUW785565 GES785564:GES785565 GOO785564:GOO785565 GYK785564:GYK785565 HIG785564:HIG785565 HSC785564:HSC785565 IBY785564:IBY785565 ILU785564:ILU785565 IVQ785564:IVQ785565 JFM785564:JFM785565 JPI785564:JPI785565 JZE785564:JZE785565 KJA785564:KJA785565 KSW785564:KSW785565 LCS785564:LCS785565 LMO785564:LMO785565 LWK785564:LWK785565 MGG785564:MGG785565 MQC785564:MQC785565 MZY785564:MZY785565 NJU785564:NJU785565 NTQ785564:NTQ785565 ODM785564:ODM785565 ONI785564:ONI785565 OXE785564:OXE785565 PHA785564:PHA785565 PQW785564:PQW785565 QAS785564:QAS785565 QKO785564:QKO785565 QUK785564:QUK785565 REG785564:REG785565 ROC785564:ROC785565 RXY785564:RXY785565 SHU785564:SHU785565 SRQ785564:SRQ785565 TBM785564:TBM785565 TLI785564:TLI785565 TVE785564:TVE785565 UFA785564:UFA785565 UOW785564:UOW785565 UYS785564:UYS785565 VIO785564:VIO785565 VSK785564:VSK785565 WCG785564:WCG785565 WMC785564:WMC785565 WVY785564:WVY785565 Q851100:Q851101 JM851100:JM851101 TI851100:TI851101 ADE851100:ADE851101 ANA851100:ANA851101 AWW851100:AWW851101 BGS851100:BGS851101 BQO851100:BQO851101 CAK851100:CAK851101 CKG851100:CKG851101 CUC851100:CUC851101 DDY851100:DDY851101 DNU851100:DNU851101 DXQ851100:DXQ851101 EHM851100:EHM851101 ERI851100:ERI851101 FBE851100:FBE851101 FLA851100:FLA851101 FUW851100:FUW851101 GES851100:GES851101 GOO851100:GOO851101 GYK851100:GYK851101 HIG851100:HIG851101 HSC851100:HSC851101 IBY851100:IBY851101 ILU851100:ILU851101 IVQ851100:IVQ851101 JFM851100:JFM851101 JPI851100:JPI851101 JZE851100:JZE851101 KJA851100:KJA851101 KSW851100:KSW851101 LCS851100:LCS851101 LMO851100:LMO851101 LWK851100:LWK851101 MGG851100:MGG851101 MQC851100:MQC851101 MZY851100:MZY851101 NJU851100:NJU851101 NTQ851100:NTQ851101 ODM851100:ODM851101 ONI851100:ONI851101 OXE851100:OXE851101 PHA851100:PHA851101 PQW851100:PQW851101 QAS851100:QAS851101 QKO851100:QKO851101 QUK851100:QUK851101 REG851100:REG851101 ROC851100:ROC851101 RXY851100:RXY851101 SHU851100:SHU851101 SRQ851100:SRQ851101 TBM851100:TBM851101 TLI851100:TLI851101 TVE851100:TVE851101 UFA851100:UFA851101 UOW851100:UOW851101 UYS851100:UYS851101 VIO851100:VIO851101 VSK851100:VSK851101 WCG851100:WCG851101 WMC851100:WMC851101 WVY851100:WVY851101 Q916636:Q916637 JM916636:JM916637 TI916636:TI916637 ADE916636:ADE916637 ANA916636:ANA916637 AWW916636:AWW916637 BGS916636:BGS916637 BQO916636:BQO916637 CAK916636:CAK916637 CKG916636:CKG916637 CUC916636:CUC916637 DDY916636:DDY916637 DNU916636:DNU916637 DXQ916636:DXQ916637 EHM916636:EHM916637 ERI916636:ERI916637 FBE916636:FBE916637 FLA916636:FLA916637 FUW916636:FUW916637 GES916636:GES916637 GOO916636:GOO916637 GYK916636:GYK916637 HIG916636:HIG916637 HSC916636:HSC916637 IBY916636:IBY916637 ILU916636:ILU916637 IVQ916636:IVQ916637 JFM916636:JFM916637 JPI916636:JPI916637 JZE916636:JZE916637 KJA916636:KJA916637 KSW916636:KSW916637 LCS916636:LCS916637 LMO916636:LMO916637 LWK916636:LWK916637 MGG916636:MGG916637 MQC916636:MQC916637 MZY916636:MZY916637 NJU916636:NJU916637 NTQ916636:NTQ916637 ODM916636:ODM916637 ONI916636:ONI916637 OXE916636:OXE916637 PHA916636:PHA916637 PQW916636:PQW916637 QAS916636:QAS916637 QKO916636:QKO916637 QUK916636:QUK916637 REG916636:REG916637 ROC916636:ROC916637 RXY916636:RXY916637 SHU916636:SHU916637 SRQ916636:SRQ916637 TBM916636:TBM916637 TLI916636:TLI916637 TVE916636:TVE916637 UFA916636:UFA916637 UOW916636:UOW916637 UYS916636:UYS916637 VIO916636:VIO916637 VSK916636:VSK916637 WCG916636:WCG916637 WMC916636:WMC916637 WVY916636:WVY916637 Q982172:Q982173 JM982172:JM982173 TI982172:TI982173 ADE982172:ADE982173 ANA982172:ANA982173 AWW982172:AWW982173 BGS982172:BGS982173 BQO982172:BQO982173 CAK982172:CAK982173 CKG982172:CKG982173 CUC982172:CUC982173 DDY982172:DDY982173 DNU982172:DNU982173 DXQ982172:DXQ982173 EHM982172:EHM982173 ERI982172:ERI982173 FBE982172:FBE982173 FLA982172:FLA982173 FUW982172:FUW982173 GES982172:GES982173 GOO982172:GOO982173 GYK982172:GYK982173 HIG982172:HIG982173 HSC982172:HSC982173 IBY982172:IBY982173 ILU982172:ILU982173 IVQ982172:IVQ982173 JFM982172:JFM982173 JPI982172:JPI982173 JZE982172:JZE982173 KJA982172:KJA982173 KSW982172:KSW982173 LCS982172:LCS982173 LMO982172:LMO982173 LWK982172:LWK982173 MGG982172:MGG982173 MQC982172:MQC982173 MZY982172:MZY982173 NJU982172:NJU982173 NTQ982172:NTQ982173 ODM982172:ODM982173 ONI982172:ONI982173 OXE982172:OXE982173 PHA982172:PHA982173 PQW982172:PQW982173 QAS982172:QAS982173 QKO982172:QKO982173 QUK982172:QUK982173 REG982172:REG982173 ROC982172:ROC982173 RXY982172:RXY982173 SHU982172:SHU982173 SRQ982172:SRQ982173 TBM982172:TBM982173 TLI982172:TLI982173 TVE982172:TVE982173 UFA982172:UFA982173 UOW982172:UOW982173 UYS982172:UYS982173 VIO982172:VIO982173 VSK982172:VSK982173 WCG982172:WCG982173 WMC982172:WMC982173 WVY982172:WVY982173 U64668 JQ64668 TM64668 ADI64668 ANE64668 AXA64668 BGW64668 BQS64668 CAO64668 CKK64668 CUG64668 DEC64668 DNY64668 DXU64668 EHQ64668 ERM64668 FBI64668 FLE64668 FVA64668 GEW64668 GOS64668 GYO64668 HIK64668 HSG64668 ICC64668 ILY64668 IVU64668 JFQ64668 JPM64668 JZI64668 KJE64668 KTA64668 LCW64668 LMS64668 LWO64668 MGK64668 MQG64668 NAC64668 NJY64668 NTU64668 ODQ64668 ONM64668 OXI64668 PHE64668 PRA64668 QAW64668 QKS64668 QUO64668 REK64668 ROG64668 RYC64668 SHY64668 SRU64668 TBQ64668 TLM64668 TVI64668 UFE64668 UPA64668 UYW64668 VIS64668 VSO64668 WCK64668 WMG64668 WWC64668 U130204 JQ130204 TM130204 ADI130204 ANE130204 AXA130204 BGW130204 BQS130204 CAO130204 CKK130204 CUG130204 DEC130204 DNY130204 DXU130204 EHQ130204 ERM130204 FBI130204 FLE130204 FVA130204 GEW130204 GOS130204 GYO130204 HIK130204 HSG130204 ICC130204 ILY130204 IVU130204 JFQ130204 JPM130204 JZI130204 KJE130204 KTA130204 LCW130204 LMS130204 LWO130204 MGK130204 MQG130204 NAC130204 NJY130204 NTU130204 ODQ130204 ONM130204 OXI130204 PHE130204 PRA130204 QAW130204 QKS130204 QUO130204 REK130204 ROG130204 RYC130204 SHY130204 SRU130204 TBQ130204 TLM130204 TVI130204 UFE130204 UPA130204 UYW130204 VIS130204 VSO130204 WCK130204 WMG130204 WWC130204 U195740 JQ195740 TM195740 ADI195740 ANE195740 AXA195740 BGW195740 BQS195740 CAO195740 CKK195740 CUG195740 DEC195740 DNY195740 DXU195740 EHQ195740 ERM195740 FBI195740 FLE195740 FVA195740 GEW195740 GOS195740 GYO195740 HIK195740 HSG195740 ICC195740 ILY195740 IVU195740 JFQ195740 JPM195740 JZI195740 KJE195740 KTA195740 LCW195740 LMS195740 LWO195740 MGK195740 MQG195740 NAC195740 NJY195740 NTU195740 ODQ195740 ONM195740 OXI195740 PHE195740 PRA195740 QAW195740 QKS195740 QUO195740 REK195740 ROG195740 RYC195740 SHY195740 SRU195740 TBQ195740 TLM195740 TVI195740 UFE195740 UPA195740 UYW195740 VIS195740 VSO195740 WCK195740 WMG195740 WWC195740 U261276 JQ261276 TM261276 ADI261276 ANE261276 AXA261276 BGW261276 BQS261276 CAO261276 CKK261276 CUG261276 DEC261276 DNY261276 DXU261276 EHQ261276 ERM261276 FBI261276 FLE261276 FVA261276 GEW261276 GOS261276 GYO261276 HIK261276 HSG261276 ICC261276 ILY261276 IVU261276 JFQ261276 JPM261276 JZI261276 KJE261276 KTA261276 LCW261276 LMS261276 LWO261276 MGK261276 MQG261276 NAC261276 NJY261276 NTU261276 ODQ261276 ONM261276 OXI261276 PHE261276 PRA261276 QAW261276 QKS261276 QUO261276 REK261276 ROG261276 RYC261276 SHY261276 SRU261276 TBQ261276 TLM261276 TVI261276 UFE261276 UPA261276 UYW261276 VIS261276 VSO261276 WCK261276 WMG261276 WWC261276 U326812 JQ326812 TM326812 ADI326812 ANE326812 AXA326812 BGW326812 BQS326812 CAO326812 CKK326812 CUG326812 DEC326812 DNY326812 DXU326812 EHQ326812 ERM326812 FBI326812 FLE326812 FVA326812 GEW326812 GOS326812 GYO326812 HIK326812 HSG326812 ICC326812 ILY326812 IVU326812 JFQ326812 JPM326812 JZI326812 KJE326812 KTA326812 LCW326812 LMS326812 LWO326812 MGK326812 MQG326812 NAC326812 NJY326812 NTU326812 ODQ326812 ONM326812 OXI326812 PHE326812 PRA326812 QAW326812 QKS326812 QUO326812 REK326812 ROG326812 RYC326812 SHY326812 SRU326812 TBQ326812 TLM326812 TVI326812 UFE326812 UPA326812 UYW326812 VIS326812 VSO326812 WCK326812 WMG326812 WWC326812 U392348 JQ392348 TM392348 ADI392348 ANE392348 AXA392348 BGW392348 BQS392348 CAO392348 CKK392348 CUG392348 DEC392348 DNY392348 DXU392348 EHQ392348 ERM392348 FBI392348 FLE392348 FVA392348 GEW392348 GOS392348 GYO392348 HIK392348 HSG392348 ICC392348 ILY392348 IVU392348 JFQ392348 JPM392348 JZI392348 KJE392348 KTA392348 LCW392348 LMS392348 LWO392348 MGK392348 MQG392348 NAC392348 NJY392348 NTU392348 ODQ392348 ONM392348 OXI392348 PHE392348 PRA392348 QAW392348 QKS392348 QUO392348 REK392348 ROG392348 RYC392348 SHY392348 SRU392348 TBQ392348 TLM392348 TVI392348 UFE392348 UPA392348 UYW392348 VIS392348 VSO392348 WCK392348 WMG392348 WWC392348 U457884 JQ457884 TM457884 ADI457884 ANE457884 AXA457884 BGW457884 BQS457884 CAO457884 CKK457884 CUG457884 DEC457884 DNY457884 DXU457884 EHQ457884 ERM457884 FBI457884 FLE457884 FVA457884 GEW457884 GOS457884 GYO457884 HIK457884 HSG457884 ICC457884 ILY457884 IVU457884 JFQ457884 JPM457884 JZI457884 KJE457884 KTA457884 LCW457884 LMS457884 LWO457884 MGK457884 MQG457884 NAC457884 NJY457884 NTU457884 ODQ457884 ONM457884 OXI457884 PHE457884 PRA457884 QAW457884 QKS457884 QUO457884 REK457884 ROG457884 RYC457884 SHY457884 SRU457884 TBQ457884 TLM457884 TVI457884 UFE457884 UPA457884 UYW457884 VIS457884 VSO457884 WCK457884 WMG457884 WWC457884 U523420 JQ523420 TM523420 ADI523420 ANE523420 AXA523420 BGW523420 BQS523420 CAO523420 CKK523420 CUG523420 DEC523420 DNY523420 DXU523420 EHQ523420 ERM523420 FBI523420 FLE523420 FVA523420 GEW523420 GOS523420 GYO523420 HIK523420 HSG523420 ICC523420 ILY523420 IVU523420 JFQ523420 JPM523420 JZI523420 KJE523420 KTA523420 LCW523420 LMS523420 LWO523420 MGK523420 MQG523420 NAC523420 NJY523420 NTU523420 ODQ523420 ONM523420 OXI523420 PHE523420 PRA523420 QAW523420 QKS523420 QUO523420 REK523420 ROG523420 RYC523420 SHY523420 SRU523420 TBQ523420 TLM523420 TVI523420 UFE523420 UPA523420 UYW523420 VIS523420 VSO523420 WCK523420 WMG523420 WWC523420 U588956 JQ588956 TM588956 ADI588956 ANE588956 AXA588956 BGW588956 BQS588956 CAO588956 CKK588956 CUG588956 DEC588956 DNY588956 DXU588956 EHQ588956 ERM588956 FBI588956 FLE588956 FVA588956 GEW588956 GOS588956 GYO588956 HIK588956 HSG588956 ICC588956 ILY588956 IVU588956 JFQ588956 JPM588956 JZI588956 KJE588956 KTA588956 LCW588956 LMS588956 LWO588956 MGK588956 MQG588956 NAC588956 NJY588956 NTU588956 ODQ588956 ONM588956 OXI588956 PHE588956 PRA588956 QAW588956 QKS588956 QUO588956 REK588956 ROG588956 RYC588956 SHY588956 SRU588956 TBQ588956 TLM588956 TVI588956 UFE588956 UPA588956 UYW588956 VIS588956 VSO588956 WCK588956 WMG588956 WWC588956 U654492 JQ654492 TM654492 ADI654492 ANE654492 AXA654492 BGW654492 BQS654492 CAO654492 CKK654492 CUG654492 DEC654492 DNY654492 DXU654492 EHQ654492 ERM654492 FBI654492 FLE654492 FVA654492 GEW654492 GOS654492 GYO654492 HIK654492 HSG654492 ICC654492 ILY654492 IVU654492 JFQ654492 JPM654492 JZI654492 KJE654492 KTA654492 LCW654492 LMS654492 LWO654492 MGK654492 MQG654492 NAC654492 NJY654492 NTU654492 ODQ654492 ONM654492 OXI654492 PHE654492 PRA654492 QAW654492 QKS654492 QUO654492 REK654492 ROG654492 RYC654492 SHY654492 SRU654492 TBQ654492 TLM654492 TVI654492 UFE654492 UPA654492 UYW654492 VIS654492 VSO654492 WCK654492 WMG654492 WWC654492 U720028 JQ720028 TM720028 ADI720028 ANE720028 AXA720028 BGW720028 BQS720028 CAO720028 CKK720028 CUG720028 DEC720028 DNY720028 DXU720028 EHQ720028 ERM720028 FBI720028 FLE720028 FVA720028 GEW720028 GOS720028 GYO720028 HIK720028 HSG720028 ICC720028 ILY720028 IVU720028 JFQ720028 JPM720028 JZI720028 KJE720028 KTA720028 LCW720028 LMS720028 LWO720028 MGK720028 MQG720028 NAC720028 NJY720028 NTU720028 ODQ720028 ONM720028 OXI720028 PHE720028 PRA720028 QAW720028 QKS720028 QUO720028 REK720028 ROG720028 RYC720028 SHY720028 SRU720028 TBQ720028 TLM720028 TVI720028 UFE720028 UPA720028 UYW720028 VIS720028 VSO720028 WCK720028 WMG720028 WWC720028 U785564 JQ785564 TM785564 ADI785564 ANE785564 AXA785564 BGW785564 BQS785564 CAO785564 CKK785564 CUG785564 DEC785564 DNY785564 DXU785564 EHQ785564 ERM785564 FBI785564 FLE785564 FVA785564 GEW785564 GOS785564 GYO785564 HIK785564 HSG785564 ICC785564 ILY785564 IVU785564 JFQ785564 JPM785564 JZI785564 KJE785564 KTA785564 LCW785564 LMS785564 LWO785564 MGK785564 MQG785564 NAC785564 NJY785564 NTU785564 ODQ785564 ONM785564 OXI785564 PHE785564 PRA785564 QAW785564 QKS785564 QUO785564 REK785564 ROG785564 RYC785564 SHY785564 SRU785564 TBQ785564 TLM785564 TVI785564 UFE785564 UPA785564 UYW785564 VIS785564 VSO785564 WCK785564 WMG785564 WWC785564 U851100 JQ851100 TM851100 ADI851100 ANE851100 AXA851100 BGW851100 BQS851100 CAO851100 CKK851100 CUG851100 DEC851100 DNY851100 DXU851100 EHQ851100 ERM851100 FBI851100 FLE851100 FVA851100 GEW851100 GOS851100 GYO851100 HIK851100 HSG851100 ICC851100 ILY851100 IVU851100 JFQ851100 JPM851100 JZI851100 KJE851100 KTA851100 LCW851100 LMS851100 LWO851100 MGK851100 MQG851100 NAC851100 NJY851100 NTU851100 ODQ851100 ONM851100 OXI851100 PHE851100 PRA851100 QAW851100 QKS851100 QUO851100 REK851100 ROG851100 RYC851100 SHY851100 SRU851100 TBQ851100 TLM851100 TVI851100 UFE851100 UPA851100 UYW851100 VIS851100 VSO851100 WCK851100 WMG851100 WWC851100 U916636 JQ916636 TM916636 ADI916636 ANE916636 AXA916636 BGW916636 BQS916636 CAO916636 CKK916636 CUG916636 DEC916636 DNY916636 DXU916636 EHQ916636 ERM916636 FBI916636 FLE916636 FVA916636 GEW916636 GOS916636 GYO916636 HIK916636 HSG916636 ICC916636 ILY916636 IVU916636 JFQ916636 JPM916636 JZI916636 KJE916636 KTA916636 LCW916636 LMS916636 LWO916636 MGK916636 MQG916636 NAC916636 NJY916636 NTU916636 ODQ916636 ONM916636 OXI916636 PHE916636 PRA916636 QAW916636 QKS916636 QUO916636 REK916636 ROG916636 RYC916636 SHY916636 SRU916636 TBQ916636 TLM916636 TVI916636 UFE916636 UPA916636 UYW916636 VIS916636 VSO916636 WCK916636 WMG916636 WWC916636 U982172 JQ982172 TM982172 ADI982172 ANE982172 AXA982172 BGW982172 BQS982172 CAO982172 CKK982172 CUG982172 DEC982172 DNY982172 DXU982172 EHQ982172 ERM982172 FBI982172 FLE982172 FVA982172 GEW982172 GOS982172 GYO982172 HIK982172 HSG982172 ICC982172 ILY982172 IVU982172 JFQ982172 JPM982172 JZI982172 KJE982172 KTA982172 LCW982172 LMS982172 LWO982172 MGK982172 MQG982172 NAC982172 NJY982172 NTU982172 ODQ982172 ONM982172 OXI982172 PHE982172 PRA982172 QAW982172 QKS982172 QUO982172 REK982172 ROG982172 RYC982172 SHY982172 SRU982172 TBQ982172 TLM982172 TVI982172 UFE982172 UPA982172 UYW982172 VIS982172 VSO982172 WCK982172 WMG982172 WWC982172 L64675 JH64675 TD64675 ACZ64675 AMV64675 AWR64675 BGN64675 BQJ64675 CAF64675 CKB64675 CTX64675 DDT64675 DNP64675 DXL64675 EHH64675 ERD64675 FAZ64675 FKV64675 FUR64675 GEN64675 GOJ64675 GYF64675 HIB64675 HRX64675 IBT64675 ILP64675 IVL64675 JFH64675 JPD64675 JYZ64675 KIV64675 KSR64675 LCN64675 LMJ64675 LWF64675 MGB64675 MPX64675 MZT64675 NJP64675 NTL64675 ODH64675 OND64675 OWZ64675 PGV64675 PQR64675 QAN64675 QKJ64675 QUF64675 REB64675 RNX64675 RXT64675 SHP64675 SRL64675 TBH64675 TLD64675 TUZ64675 UEV64675 UOR64675 UYN64675 VIJ64675 VSF64675 WCB64675 WLX64675 WVT64675 L130211 JH130211 TD130211 ACZ130211 AMV130211 AWR130211 BGN130211 BQJ130211 CAF130211 CKB130211 CTX130211 DDT130211 DNP130211 DXL130211 EHH130211 ERD130211 FAZ130211 FKV130211 FUR130211 GEN130211 GOJ130211 GYF130211 HIB130211 HRX130211 IBT130211 ILP130211 IVL130211 JFH130211 JPD130211 JYZ130211 KIV130211 KSR130211 LCN130211 LMJ130211 LWF130211 MGB130211 MPX130211 MZT130211 NJP130211 NTL130211 ODH130211 OND130211 OWZ130211 PGV130211 PQR130211 QAN130211 QKJ130211 QUF130211 REB130211 RNX130211 RXT130211 SHP130211 SRL130211 TBH130211 TLD130211 TUZ130211 UEV130211 UOR130211 UYN130211 VIJ130211 VSF130211 WCB130211 WLX130211 WVT130211 L195747 JH195747 TD195747 ACZ195747 AMV195747 AWR195747 BGN195747 BQJ195747 CAF195747 CKB195747 CTX195747 DDT195747 DNP195747 DXL195747 EHH195747 ERD195747 FAZ195747 FKV195747 FUR195747 GEN195747 GOJ195747 GYF195747 HIB195747 HRX195747 IBT195747 ILP195747 IVL195747 JFH195747 JPD195747 JYZ195747 KIV195747 KSR195747 LCN195747 LMJ195747 LWF195747 MGB195747 MPX195747 MZT195747 NJP195747 NTL195747 ODH195747 OND195747 OWZ195747 PGV195747 PQR195747 QAN195747 QKJ195747 QUF195747 REB195747 RNX195747 RXT195747 SHP195747 SRL195747 TBH195747 TLD195747 TUZ195747 UEV195747 UOR195747 UYN195747 VIJ195747 VSF195747 WCB195747 WLX195747 WVT195747 L261283 JH261283 TD261283 ACZ261283 AMV261283 AWR261283 BGN261283 BQJ261283 CAF261283 CKB261283 CTX261283 DDT261283 DNP261283 DXL261283 EHH261283 ERD261283 FAZ261283 FKV261283 FUR261283 GEN261283 GOJ261283 GYF261283 HIB261283 HRX261283 IBT261283 ILP261283 IVL261283 JFH261283 JPD261283 JYZ261283 KIV261283 KSR261283 LCN261283 LMJ261283 LWF261283 MGB261283 MPX261283 MZT261283 NJP261283 NTL261283 ODH261283 OND261283 OWZ261283 PGV261283 PQR261283 QAN261283 QKJ261283 QUF261283 REB261283 RNX261283 RXT261283 SHP261283 SRL261283 TBH261283 TLD261283 TUZ261283 UEV261283 UOR261283 UYN261283 VIJ261283 VSF261283 WCB261283 WLX261283 WVT261283 L326819 JH326819 TD326819 ACZ326819 AMV326819 AWR326819 BGN326819 BQJ326819 CAF326819 CKB326819 CTX326819 DDT326819 DNP326819 DXL326819 EHH326819 ERD326819 FAZ326819 FKV326819 FUR326819 GEN326819 GOJ326819 GYF326819 HIB326819 HRX326819 IBT326819 ILP326819 IVL326819 JFH326819 JPD326819 JYZ326819 KIV326819 KSR326819 LCN326819 LMJ326819 LWF326819 MGB326819 MPX326819 MZT326819 NJP326819 NTL326819 ODH326819 OND326819 OWZ326819 PGV326819 PQR326819 QAN326819 QKJ326819 QUF326819 REB326819 RNX326819 RXT326819 SHP326819 SRL326819 TBH326819 TLD326819 TUZ326819 UEV326819 UOR326819 UYN326819 VIJ326819 VSF326819 WCB326819 WLX326819 WVT326819 L392355 JH392355 TD392355 ACZ392355 AMV392355 AWR392355 BGN392355 BQJ392355 CAF392355 CKB392355 CTX392355 DDT392355 DNP392355 DXL392355 EHH392355 ERD392355 FAZ392355 FKV392355 FUR392355 GEN392355 GOJ392355 GYF392355 HIB392355 HRX392355 IBT392355 ILP392355 IVL392355 JFH392355 JPD392355 JYZ392355 KIV392355 KSR392355 LCN392355 LMJ392355 LWF392355 MGB392355 MPX392355 MZT392355 NJP392355 NTL392355 ODH392355 OND392355 OWZ392355 PGV392355 PQR392355 QAN392355 QKJ392355 QUF392355 REB392355 RNX392355 RXT392355 SHP392355 SRL392355 TBH392355 TLD392355 TUZ392355 UEV392355 UOR392355 UYN392355 VIJ392355 VSF392355 WCB392355 WLX392355 WVT392355 L457891 JH457891 TD457891 ACZ457891 AMV457891 AWR457891 BGN457891 BQJ457891 CAF457891 CKB457891 CTX457891 DDT457891 DNP457891 DXL457891 EHH457891 ERD457891 FAZ457891 FKV457891 FUR457891 GEN457891 GOJ457891 GYF457891 HIB457891 HRX457891 IBT457891 ILP457891 IVL457891 JFH457891 JPD457891 JYZ457891 KIV457891 KSR457891 LCN457891 LMJ457891 LWF457891 MGB457891 MPX457891 MZT457891 NJP457891 NTL457891 ODH457891 OND457891 OWZ457891 PGV457891 PQR457891 QAN457891 QKJ457891 QUF457891 REB457891 RNX457891 RXT457891 SHP457891 SRL457891 TBH457891 TLD457891 TUZ457891 UEV457891 UOR457891 UYN457891 VIJ457891 VSF457891 WCB457891 WLX457891 WVT457891 L523427 JH523427 TD523427 ACZ523427 AMV523427 AWR523427 BGN523427 BQJ523427 CAF523427 CKB523427 CTX523427 DDT523427 DNP523427 DXL523427 EHH523427 ERD523427 FAZ523427 FKV523427 FUR523427 GEN523427 GOJ523427 GYF523427 HIB523427 HRX523427 IBT523427 ILP523427 IVL523427 JFH523427 JPD523427 JYZ523427 KIV523427 KSR523427 LCN523427 LMJ523427 LWF523427 MGB523427 MPX523427 MZT523427 NJP523427 NTL523427 ODH523427 OND523427 OWZ523427 PGV523427 PQR523427 QAN523427 QKJ523427 QUF523427 REB523427 RNX523427 RXT523427 SHP523427 SRL523427 TBH523427 TLD523427 TUZ523427 UEV523427 UOR523427 UYN523427 VIJ523427 VSF523427 WCB523427 WLX523427 WVT523427 L588963 JH588963 TD588963 ACZ588963 AMV588963 AWR588963 BGN588963 BQJ588963 CAF588963 CKB588963 CTX588963 DDT588963 DNP588963 DXL588963 EHH588963 ERD588963 FAZ588963 FKV588963 FUR588963 GEN588963 GOJ588963 GYF588963 HIB588963 HRX588963 IBT588963 ILP588963 IVL588963 JFH588963 JPD588963 JYZ588963 KIV588963 KSR588963 LCN588963 LMJ588963 LWF588963 MGB588963 MPX588963 MZT588963 NJP588963 NTL588963 ODH588963 OND588963 OWZ588963 PGV588963 PQR588963 QAN588963 QKJ588963 QUF588963 REB588963 RNX588963 RXT588963 SHP588963 SRL588963 TBH588963 TLD588963 TUZ588963 UEV588963 UOR588963 UYN588963 VIJ588963 VSF588963 WCB588963 WLX588963 WVT588963 L654499 JH654499 TD654499 ACZ654499 AMV654499 AWR654499 BGN654499 BQJ654499 CAF654499 CKB654499 CTX654499 DDT654499 DNP654499 DXL654499 EHH654499 ERD654499 FAZ654499 FKV654499 FUR654499 GEN654499 GOJ654499 GYF654499 HIB654499 HRX654499 IBT654499 ILP654499 IVL654499 JFH654499 JPD654499 JYZ654499 KIV654499 KSR654499 LCN654499 LMJ654499 LWF654499 MGB654499 MPX654499 MZT654499 NJP654499 NTL654499 ODH654499 OND654499 OWZ654499 PGV654499 PQR654499 QAN654499 QKJ654499 QUF654499 REB654499 RNX654499 RXT654499 SHP654499 SRL654499 TBH654499 TLD654499 TUZ654499 UEV654499 UOR654499 UYN654499 VIJ654499 VSF654499 WCB654499 WLX654499 WVT654499 L720035 JH720035 TD720035 ACZ720035 AMV720035 AWR720035 BGN720035 BQJ720035 CAF720035 CKB720035 CTX720035 DDT720035 DNP720035 DXL720035 EHH720035 ERD720035 FAZ720035 FKV720035 FUR720035 GEN720035 GOJ720035 GYF720035 HIB720035 HRX720035 IBT720035 ILP720035 IVL720035 JFH720035 JPD720035 JYZ720035 KIV720035 KSR720035 LCN720035 LMJ720035 LWF720035 MGB720035 MPX720035 MZT720035 NJP720035 NTL720035 ODH720035 OND720035 OWZ720035 PGV720035 PQR720035 QAN720035 QKJ720035 QUF720035 REB720035 RNX720035 RXT720035 SHP720035 SRL720035 TBH720035 TLD720035 TUZ720035 UEV720035 UOR720035 UYN720035 VIJ720035 VSF720035 WCB720035 WLX720035 WVT720035 L785571 JH785571 TD785571 ACZ785571 AMV785571 AWR785571 BGN785571 BQJ785571 CAF785571 CKB785571 CTX785571 DDT785571 DNP785571 DXL785571 EHH785571 ERD785571 FAZ785571 FKV785571 FUR785571 GEN785571 GOJ785571 GYF785571 HIB785571 HRX785571 IBT785571 ILP785571 IVL785571 JFH785571 JPD785571 JYZ785571 KIV785571 KSR785571 LCN785571 LMJ785571 LWF785571 MGB785571 MPX785571 MZT785571 NJP785571 NTL785571 ODH785571 OND785571 OWZ785571 PGV785571 PQR785571 QAN785571 QKJ785571 QUF785571 REB785571 RNX785571 RXT785571 SHP785571 SRL785571 TBH785571 TLD785571 TUZ785571 UEV785571 UOR785571 UYN785571 VIJ785571 VSF785571 WCB785571 WLX785571 WVT785571 L851107 JH851107 TD851107 ACZ851107 AMV851107 AWR851107 BGN851107 BQJ851107 CAF851107 CKB851107 CTX851107 DDT851107 DNP851107 DXL851107 EHH851107 ERD851107 FAZ851107 FKV851107 FUR851107 GEN851107 GOJ851107 GYF851107 HIB851107 HRX851107 IBT851107 ILP851107 IVL851107 JFH851107 JPD851107 JYZ851107 KIV851107 KSR851107 LCN851107 LMJ851107 LWF851107 MGB851107 MPX851107 MZT851107 NJP851107 NTL851107 ODH851107 OND851107 OWZ851107 PGV851107 PQR851107 QAN851107 QKJ851107 QUF851107 REB851107 RNX851107 RXT851107 SHP851107 SRL851107 TBH851107 TLD851107 TUZ851107 UEV851107 UOR851107 UYN851107 VIJ851107 VSF851107 WCB851107 WLX851107 WVT851107 L916643 JH916643 TD916643 ACZ916643 AMV916643 AWR916643 BGN916643 BQJ916643 CAF916643 CKB916643 CTX916643 DDT916643 DNP916643 DXL916643 EHH916643 ERD916643 FAZ916643 FKV916643 FUR916643 GEN916643 GOJ916643 GYF916643 HIB916643 HRX916643 IBT916643 ILP916643 IVL916643 JFH916643 JPD916643 JYZ916643 KIV916643 KSR916643 LCN916643 LMJ916643 LWF916643 MGB916643 MPX916643 MZT916643 NJP916643 NTL916643 ODH916643 OND916643 OWZ916643 PGV916643 PQR916643 QAN916643 QKJ916643 QUF916643 REB916643 RNX916643 RXT916643 SHP916643 SRL916643 TBH916643 TLD916643 TUZ916643 UEV916643 UOR916643 UYN916643 VIJ916643 VSF916643 WCB916643 WLX916643 WVT916643 L982179 JH982179 TD982179 ACZ982179 AMV982179 AWR982179 BGN982179 BQJ982179 CAF982179 CKB982179 CTX982179 DDT982179 DNP982179 DXL982179 EHH982179 ERD982179 FAZ982179 FKV982179 FUR982179 GEN982179 GOJ982179 GYF982179 HIB982179 HRX982179 IBT982179 ILP982179 IVL982179 JFH982179 JPD982179 JYZ982179 KIV982179 KSR982179 LCN982179 LMJ982179 LWF982179 MGB982179 MPX982179 MZT982179 NJP982179 NTL982179 ODH982179 OND982179 OWZ982179 PGV982179 PQR982179 QAN982179 QKJ982179 QUF982179 REB982179 RNX982179 RXT982179 SHP982179 SRL982179 TBH982179 TLD982179 TUZ982179 UEV982179 UOR982179 UYN982179 VIJ982179 VSF982179 WCB982179 WLX982179 WVT982179 N64676 JJ64676 TF64676 ADB64676 AMX64676 AWT64676 BGP64676 BQL64676 CAH64676 CKD64676 CTZ64676 DDV64676 DNR64676 DXN64676 EHJ64676 ERF64676 FBB64676 FKX64676 FUT64676 GEP64676 GOL64676 GYH64676 HID64676 HRZ64676 IBV64676 ILR64676 IVN64676 JFJ64676 JPF64676 JZB64676 KIX64676 KST64676 LCP64676 LML64676 LWH64676 MGD64676 MPZ64676 MZV64676 NJR64676 NTN64676 ODJ64676 ONF64676 OXB64676 PGX64676 PQT64676 QAP64676 QKL64676 QUH64676 RED64676 RNZ64676 RXV64676 SHR64676 SRN64676 TBJ64676 TLF64676 TVB64676 UEX64676 UOT64676 UYP64676 VIL64676 VSH64676 WCD64676 WLZ64676 WVV64676 N130212 JJ130212 TF130212 ADB130212 AMX130212 AWT130212 BGP130212 BQL130212 CAH130212 CKD130212 CTZ130212 DDV130212 DNR130212 DXN130212 EHJ130212 ERF130212 FBB130212 FKX130212 FUT130212 GEP130212 GOL130212 GYH130212 HID130212 HRZ130212 IBV130212 ILR130212 IVN130212 JFJ130212 JPF130212 JZB130212 KIX130212 KST130212 LCP130212 LML130212 LWH130212 MGD130212 MPZ130212 MZV130212 NJR130212 NTN130212 ODJ130212 ONF130212 OXB130212 PGX130212 PQT130212 QAP130212 QKL130212 QUH130212 RED130212 RNZ130212 RXV130212 SHR130212 SRN130212 TBJ130212 TLF130212 TVB130212 UEX130212 UOT130212 UYP130212 VIL130212 VSH130212 WCD130212 WLZ130212 WVV130212 N195748 JJ195748 TF195748 ADB195748 AMX195748 AWT195748 BGP195748 BQL195748 CAH195748 CKD195748 CTZ195748 DDV195748 DNR195748 DXN195748 EHJ195748 ERF195748 FBB195748 FKX195748 FUT195748 GEP195748 GOL195748 GYH195748 HID195748 HRZ195748 IBV195748 ILR195748 IVN195748 JFJ195748 JPF195748 JZB195748 KIX195748 KST195748 LCP195748 LML195748 LWH195748 MGD195748 MPZ195748 MZV195748 NJR195748 NTN195748 ODJ195748 ONF195748 OXB195748 PGX195748 PQT195748 QAP195748 QKL195748 QUH195748 RED195748 RNZ195748 RXV195748 SHR195748 SRN195748 TBJ195748 TLF195748 TVB195748 UEX195748 UOT195748 UYP195748 VIL195748 VSH195748 WCD195748 WLZ195748 WVV195748 N261284 JJ261284 TF261284 ADB261284 AMX261284 AWT261284 BGP261284 BQL261284 CAH261284 CKD261284 CTZ261284 DDV261284 DNR261284 DXN261284 EHJ261284 ERF261284 FBB261284 FKX261284 FUT261284 GEP261284 GOL261284 GYH261284 HID261284 HRZ261284 IBV261284 ILR261284 IVN261284 JFJ261284 JPF261284 JZB261284 KIX261284 KST261284 LCP261284 LML261284 LWH261284 MGD261284 MPZ261284 MZV261284 NJR261284 NTN261284 ODJ261284 ONF261284 OXB261284 PGX261284 PQT261284 QAP261284 QKL261284 QUH261284 RED261284 RNZ261284 RXV261284 SHR261284 SRN261284 TBJ261284 TLF261284 TVB261284 UEX261284 UOT261284 UYP261284 VIL261284 VSH261284 WCD261284 WLZ261284 WVV261284 N326820 JJ326820 TF326820 ADB326820 AMX326820 AWT326820 BGP326820 BQL326820 CAH326820 CKD326820 CTZ326820 DDV326820 DNR326820 DXN326820 EHJ326820 ERF326820 FBB326820 FKX326820 FUT326820 GEP326820 GOL326820 GYH326820 HID326820 HRZ326820 IBV326820 ILR326820 IVN326820 JFJ326820 JPF326820 JZB326820 KIX326820 KST326820 LCP326820 LML326820 LWH326820 MGD326820 MPZ326820 MZV326820 NJR326820 NTN326820 ODJ326820 ONF326820 OXB326820 PGX326820 PQT326820 QAP326820 QKL326820 QUH326820 RED326820 RNZ326820 RXV326820 SHR326820 SRN326820 TBJ326820 TLF326820 TVB326820 UEX326820 UOT326820 UYP326820 VIL326820 VSH326820 WCD326820 WLZ326820 WVV326820 N392356 JJ392356 TF392356 ADB392356 AMX392356 AWT392356 BGP392356 BQL392356 CAH392356 CKD392356 CTZ392356 DDV392356 DNR392356 DXN392356 EHJ392356 ERF392356 FBB392356 FKX392356 FUT392356 GEP392356 GOL392356 GYH392356 HID392356 HRZ392356 IBV392356 ILR392356 IVN392356 JFJ392356 JPF392356 JZB392356 KIX392356 KST392356 LCP392356 LML392356 LWH392356 MGD392356 MPZ392356 MZV392356 NJR392356 NTN392356 ODJ392356 ONF392356 OXB392356 PGX392356 PQT392356 QAP392356 QKL392356 QUH392356 RED392356 RNZ392356 RXV392356 SHR392356 SRN392356 TBJ392356 TLF392356 TVB392356 UEX392356 UOT392356 UYP392356 VIL392356 VSH392356 WCD392356 WLZ392356 WVV392356 N457892 JJ457892 TF457892 ADB457892 AMX457892 AWT457892 BGP457892 BQL457892 CAH457892 CKD457892 CTZ457892 DDV457892 DNR457892 DXN457892 EHJ457892 ERF457892 FBB457892 FKX457892 FUT457892 GEP457892 GOL457892 GYH457892 HID457892 HRZ457892 IBV457892 ILR457892 IVN457892 JFJ457892 JPF457892 JZB457892 KIX457892 KST457892 LCP457892 LML457892 LWH457892 MGD457892 MPZ457892 MZV457892 NJR457892 NTN457892 ODJ457892 ONF457892 OXB457892 PGX457892 PQT457892 QAP457892 QKL457892 QUH457892 RED457892 RNZ457892 RXV457892 SHR457892 SRN457892 TBJ457892 TLF457892 TVB457892 UEX457892 UOT457892 UYP457892 VIL457892 VSH457892 WCD457892 WLZ457892 WVV457892 N523428 JJ523428 TF523428 ADB523428 AMX523428 AWT523428 BGP523428 BQL523428 CAH523428 CKD523428 CTZ523428 DDV523428 DNR523428 DXN523428 EHJ523428 ERF523428 FBB523428 FKX523428 FUT523428 GEP523428 GOL523428 GYH523428 HID523428 HRZ523428 IBV523428 ILR523428 IVN523428 JFJ523428 JPF523428 JZB523428 KIX523428 KST523428 LCP523428 LML523428 LWH523428 MGD523428 MPZ523428 MZV523428 NJR523428 NTN523428 ODJ523428 ONF523428 OXB523428 PGX523428 PQT523428 QAP523428 QKL523428 QUH523428 RED523428 RNZ523428 RXV523428 SHR523428 SRN523428 TBJ523428 TLF523428 TVB523428 UEX523428 UOT523428 UYP523428 VIL523428 VSH523428 WCD523428 WLZ523428 WVV523428 N588964 JJ588964 TF588964 ADB588964 AMX588964 AWT588964 BGP588964 BQL588964 CAH588964 CKD588964 CTZ588964 DDV588964 DNR588964 DXN588964 EHJ588964 ERF588964 FBB588964 FKX588964 FUT588964 GEP588964 GOL588964 GYH588964 HID588964 HRZ588964 IBV588964 ILR588964 IVN588964 JFJ588964 JPF588964 JZB588964 KIX588964 KST588964 LCP588964 LML588964 LWH588964 MGD588964 MPZ588964 MZV588964 NJR588964 NTN588964 ODJ588964 ONF588964 OXB588964 PGX588964 PQT588964 QAP588964 QKL588964 QUH588964 RED588964 RNZ588964 RXV588964 SHR588964 SRN588964 TBJ588964 TLF588964 TVB588964 UEX588964 UOT588964 UYP588964 VIL588964 VSH588964 WCD588964 WLZ588964 WVV588964 N654500 JJ654500 TF654500 ADB654500 AMX654500 AWT654500 BGP654500 BQL654500 CAH654500 CKD654500 CTZ654500 DDV654500 DNR654500 DXN654500 EHJ654500 ERF654500 FBB654500 FKX654500 FUT654500 GEP654500 GOL654500 GYH654500 HID654500 HRZ654500 IBV654500 ILR654500 IVN654500 JFJ654500 JPF654500 JZB654500 KIX654500 KST654500 LCP654500 LML654500 LWH654500 MGD654500 MPZ654500 MZV654500 NJR654500 NTN654500 ODJ654500 ONF654500 OXB654500 PGX654500 PQT654500 QAP654500 QKL654500 QUH654500 RED654500 RNZ654500 RXV654500 SHR654500 SRN654500 TBJ654500 TLF654500 TVB654500 UEX654500 UOT654500 UYP654500 VIL654500 VSH654500 WCD654500 WLZ654500 WVV654500 N720036 JJ720036 TF720036 ADB720036 AMX720036 AWT720036 BGP720036 BQL720036 CAH720036 CKD720036 CTZ720036 DDV720036 DNR720036 DXN720036 EHJ720036 ERF720036 FBB720036 FKX720036 FUT720036 GEP720036 GOL720036 GYH720036 HID720036 HRZ720036 IBV720036 ILR720036 IVN720036 JFJ720036 JPF720036 JZB720036 KIX720036 KST720036 LCP720036 LML720036 LWH720036 MGD720036 MPZ720036 MZV720036 NJR720036 NTN720036 ODJ720036 ONF720036 OXB720036 PGX720036 PQT720036 QAP720036 QKL720036 QUH720036 RED720036 RNZ720036 RXV720036 SHR720036 SRN720036 TBJ720036 TLF720036 TVB720036 UEX720036 UOT720036 UYP720036 VIL720036 VSH720036 WCD720036 WLZ720036 WVV720036 N785572 JJ785572 TF785572 ADB785572 AMX785572 AWT785572 BGP785572 BQL785572 CAH785572 CKD785572 CTZ785572 DDV785572 DNR785572 DXN785572 EHJ785572 ERF785572 FBB785572 FKX785572 FUT785572 GEP785572 GOL785572 GYH785572 HID785572 HRZ785572 IBV785572 ILR785572 IVN785572 JFJ785572 JPF785572 JZB785572 KIX785572 KST785572 LCP785572 LML785572 LWH785572 MGD785572 MPZ785572 MZV785572 NJR785572 NTN785572 ODJ785572 ONF785572 OXB785572 PGX785572 PQT785572 QAP785572 QKL785572 QUH785572 RED785572 RNZ785572 RXV785572 SHR785572 SRN785572 TBJ785572 TLF785572 TVB785572 UEX785572 UOT785572 UYP785572 VIL785572 VSH785572 WCD785572 WLZ785572 WVV785572 N851108 JJ851108 TF851108 ADB851108 AMX851108 AWT851108 BGP851108 BQL851108 CAH851108 CKD851108 CTZ851108 DDV851108 DNR851108 DXN851108 EHJ851108 ERF851108 FBB851108 FKX851108 FUT851108 GEP851108 GOL851108 GYH851108 HID851108 HRZ851108 IBV851108 ILR851108 IVN851108 JFJ851108 JPF851108 JZB851108 KIX851108 KST851108 LCP851108 LML851108 LWH851108 MGD851108 MPZ851108 MZV851108 NJR851108 NTN851108 ODJ851108 ONF851108 OXB851108 PGX851108 PQT851108 QAP851108 QKL851108 QUH851108 RED851108 RNZ851108 RXV851108 SHR851108 SRN851108 TBJ851108 TLF851108 TVB851108 UEX851108 UOT851108 UYP851108 VIL851108 VSH851108 WCD851108 WLZ851108 WVV851108 N916644 JJ916644 TF916644 ADB916644 AMX916644 AWT916644 BGP916644 BQL916644 CAH916644 CKD916644 CTZ916644 DDV916644 DNR916644 DXN916644 EHJ916644 ERF916644 FBB916644 FKX916644 FUT916644 GEP916644 GOL916644 GYH916644 HID916644 HRZ916644 IBV916644 ILR916644 IVN916644 JFJ916644 JPF916644 JZB916644 KIX916644 KST916644 LCP916644 LML916644 LWH916644 MGD916644 MPZ916644 MZV916644 NJR916644 NTN916644 ODJ916644 ONF916644 OXB916644 PGX916644 PQT916644 QAP916644 QKL916644 QUH916644 RED916644 RNZ916644 RXV916644 SHR916644 SRN916644 TBJ916644 TLF916644 TVB916644 UEX916644 UOT916644 UYP916644 VIL916644 VSH916644 WCD916644 WLZ916644 WVV916644 N982180 JJ982180 TF982180 ADB982180 AMX982180 AWT982180 BGP982180 BQL982180 CAH982180 CKD982180 CTZ982180 DDV982180 DNR982180 DXN982180 EHJ982180 ERF982180 FBB982180 FKX982180 FUT982180 GEP982180 GOL982180 GYH982180 HID982180 HRZ982180 IBV982180 ILR982180 IVN982180 JFJ982180 JPF982180 JZB982180 KIX982180 KST982180 LCP982180 LML982180 LWH982180 MGD982180 MPZ982180 MZV982180 NJR982180 NTN982180 ODJ982180 ONF982180 OXB982180 PGX982180 PQT982180 QAP982180 QKL982180 QUH982180 RED982180 RNZ982180 RXV982180 SHR982180 SRN982180 TBJ982180 TLF982180 TVB982180 UEX982180 UOT982180 UYP982180 VIL982180 VSH982180 WCD982180 WLZ982180 WVV982180 S64676 JO64676 TK64676 ADG64676 ANC64676 AWY64676 BGU64676 BQQ64676 CAM64676 CKI64676 CUE64676 DEA64676 DNW64676 DXS64676 EHO64676 ERK64676 FBG64676 FLC64676 FUY64676 GEU64676 GOQ64676 GYM64676 HII64676 HSE64676 ICA64676 ILW64676 IVS64676 JFO64676 JPK64676 JZG64676 KJC64676 KSY64676 LCU64676 LMQ64676 LWM64676 MGI64676 MQE64676 NAA64676 NJW64676 NTS64676 ODO64676 ONK64676 OXG64676 PHC64676 PQY64676 QAU64676 QKQ64676 QUM64676 REI64676 ROE64676 RYA64676 SHW64676 SRS64676 TBO64676 TLK64676 TVG64676 UFC64676 UOY64676 UYU64676 VIQ64676 VSM64676 WCI64676 WME64676 WWA64676 S130212 JO130212 TK130212 ADG130212 ANC130212 AWY130212 BGU130212 BQQ130212 CAM130212 CKI130212 CUE130212 DEA130212 DNW130212 DXS130212 EHO130212 ERK130212 FBG130212 FLC130212 FUY130212 GEU130212 GOQ130212 GYM130212 HII130212 HSE130212 ICA130212 ILW130212 IVS130212 JFO130212 JPK130212 JZG130212 KJC130212 KSY130212 LCU130212 LMQ130212 LWM130212 MGI130212 MQE130212 NAA130212 NJW130212 NTS130212 ODO130212 ONK130212 OXG130212 PHC130212 PQY130212 QAU130212 QKQ130212 QUM130212 REI130212 ROE130212 RYA130212 SHW130212 SRS130212 TBO130212 TLK130212 TVG130212 UFC130212 UOY130212 UYU130212 VIQ130212 VSM130212 WCI130212 WME130212 WWA130212 S195748 JO195748 TK195748 ADG195748 ANC195748 AWY195748 BGU195748 BQQ195748 CAM195748 CKI195748 CUE195748 DEA195748 DNW195748 DXS195748 EHO195748 ERK195748 FBG195748 FLC195748 FUY195748 GEU195748 GOQ195748 GYM195748 HII195748 HSE195748 ICA195748 ILW195748 IVS195748 JFO195748 JPK195748 JZG195748 KJC195748 KSY195748 LCU195748 LMQ195748 LWM195748 MGI195748 MQE195748 NAA195748 NJW195748 NTS195748 ODO195748 ONK195748 OXG195748 PHC195748 PQY195748 QAU195748 QKQ195748 QUM195748 REI195748 ROE195748 RYA195748 SHW195748 SRS195748 TBO195748 TLK195748 TVG195748 UFC195748 UOY195748 UYU195748 VIQ195748 VSM195748 WCI195748 WME195748 WWA195748 S261284 JO261284 TK261284 ADG261284 ANC261284 AWY261284 BGU261284 BQQ261284 CAM261284 CKI261284 CUE261284 DEA261284 DNW261284 DXS261284 EHO261284 ERK261284 FBG261284 FLC261284 FUY261284 GEU261284 GOQ261284 GYM261284 HII261284 HSE261284 ICA261284 ILW261284 IVS261284 JFO261284 JPK261284 JZG261284 KJC261284 KSY261284 LCU261284 LMQ261284 LWM261284 MGI261284 MQE261284 NAA261284 NJW261284 NTS261284 ODO261284 ONK261284 OXG261284 PHC261284 PQY261284 QAU261284 QKQ261284 QUM261284 REI261284 ROE261284 RYA261284 SHW261284 SRS261284 TBO261284 TLK261284 TVG261284 UFC261284 UOY261284 UYU261284 VIQ261284 VSM261284 WCI261284 WME261284 WWA261284 S326820 JO326820 TK326820 ADG326820 ANC326820 AWY326820 BGU326820 BQQ326820 CAM326820 CKI326820 CUE326820 DEA326820 DNW326820 DXS326820 EHO326820 ERK326820 FBG326820 FLC326820 FUY326820 GEU326820 GOQ326820 GYM326820 HII326820 HSE326820 ICA326820 ILW326820 IVS326820 JFO326820 JPK326820 JZG326820 KJC326820 KSY326820 LCU326820 LMQ326820 LWM326820 MGI326820 MQE326820 NAA326820 NJW326820 NTS326820 ODO326820 ONK326820 OXG326820 PHC326820 PQY326820 QAU326820 QKQ326820 QUM326820 REI326820 ROE326820 RYA326820 SHW326820 SRS326820 TBO326820 TLK326820 TVG326820 UFC326820 UOY326820 UYU326820 VIQ326820 VSM326820 WCI326820 WME326820 WWA326820 S392356 JO392356 TK392356 ADG392356 ANC392356 AWY392356 BGU392356 BQQ392356 CAM392356 CKI392356 CUE392356 DEA392356 DNW392356 DXS392356 EHO392356 ERK392356 FBG392356 FLC392356 FUY392356 GEU392356 GOQ392356 GYM392356 HII392356 HSE392356 ICA392356 ILW392356 IVS392356 JFO392356 JPK392356 JZG392356 KJC392356 KSY392356 LCU392356 LMQ392356 LWM392356 MGI392356 MQE392356 NAA392356 NJW392356 NTS392356 ODO392356 ONK392356 OXG392356 PHC392356 PQY392356 QAU392356 QKQ392356 QUM392356 REI392356 ROE392356 RYA392356 SHW392356 SRS392356 TBO392356 TLK392356 TVG392356 UFC392356 UOY392356 UYU392356 VIQ392356 VSM392356 WCI392356 WME392356 WWA392356 S457892 JO457892 TK457892 ADG457892 ANC457892 AWY457892 BGU457892 BQQ457892 CAM457892 CKI457892 CUE457892 DEA457892 DNW457892 DXS457892 EHO457892 ERK457892 FBG457892 FLC457892 FUY457892 GEU457892 GOQ457892 GYM457892 HII457892 HSE457892 ICA457892 ILW457892 IVS457892 JFO457892 JPK457892 JZG457892 KJC457892 KSY457892 LCU457892 LMQ457892 LWM457892 MGI457892 MQE457892 NAA457892 NJW457892 NTS457892 ODO457892 ONK457892 OXG457892 PHC457892 PQY457892 QAU457892 QKQ457892 QUM457892 REI457892 ROE457892 RYA457892 SHW457892 SRS457892 TBO457892 TLK457892 TVG457892 UFC457892 UOY457892 UYU457892 VIQ457892 VSM457892 WCI457892 WME457892 WWA457892 S523428 JO523428 TK523428 ADG523428 ANC523428 AWY523428 BGU523428 BQQ523428 CAM523428 CKI523428 CUE523428 DEA523428 DNW523428 DXS523428 EHO523428 ERK523428 FBG523428 FLC523428 FUY523428 GEU523428 GOQ523428 GYM523428 HII523428 HSE523428 ICA523428 ILW523428 IVS523428 JFO523428 JPK523428 JZG523428 KJC523428 KSY523428 LCU523428 LMQ523428 LWM523428 MGI523428 MQE523428 NAA523428 NJW523428 NTS523428 ODO523428 ONK523428 OXG523428 PHC523428 PQY523428 QAU523428 QKQ523428 QUM523428 REI523428 ROE523428 RYA523428 SHW523428 SRS523428 TBO523428 TLK523428 TVG523428 UFC523428 UOY523428 UYU523428 VIQ523428 VSM523428 WCI523428 WME523428 WWA523428 S588964 JO588964 TK588964 ADG588964 ANC588964 AWY588964 BGU588964 BQQ588964 CAM588964 CKI588964 CUE588964 DEA588964 DNW588964 DXS588964 EHO588964 ERK588964 FBG588964 FLC588964 FUY588964 GEU588964 GOQ588964 GYM588964 HII588964 HSE588964 ICA588964 ILW588964 IVS588964 JFO588964 JPK588964 JZG588964 KJC588964 KSY588964 LCU588964 LMQ588964 LWM588964 MGI588964 MQE588964 NAA588964 NJW588964 NTS588964 ODO588964 ONK588964 OXG588964 PHC588964 PQY588964 QAU588964 QKQ588964 QUM588964 REI588964 ROE588964 RYA588964 SHW588964 SRS588964 TBO588964 TLK588964 TVG588964 UFC588964 UOY588964 UYU588964 VIQ588964 VSM588964 WCI588964 WME588964 WWA588964 S654500 JO654500 TK654500 ADG654500 ANC654500 AWY654500 BGU654500 BQQ654500 CAM654500 CKI654500 CUE654500 DEA654500 DNW654500 DXS654500 EHO654500 ERK654500 FBG654500 FLC654500 FUY654500 GEU654500 GOQ654500 GYM654500 HII654500 HSE654500 ICA654500 ILW654500 IVS654500 JFO654500 JPK654500 JZG654500 KJC654500 KSY654500 LCU654500 LMQ654500 LWM654500 MGI654500 MQE654500 NAA654500 NJW654500 NTS654500 ODO654500 ONK654500 OXG654500 PHC654500 PQY654500 QAU654500 QKQ654500 QUM654500 REI654500 ROE654500 RYA654500 SHW654500 SRS654500 TBO654500 TLK654500 TVG654500 UFC654500 UOY654500 UYU654500 VIQ654500 VSM654500 WCI654500 WME654500 WWA654500 S720036 JO720036 TK720036 ADG720036 ANC720036 AWY720036 BGU720036 BQQ720036 CAM720036 CKI720036 CUE720036 DEA720036 DNW720036 DXS720036 EHO720036 ERK720036 FBG720036 FLC720036 FUY720036 GEU720036 GOQ720036 GYM720036 HII720036 HSE720036 ICA720036 ILW720036 IVS720036 JFO720036 JPK720036 JZG720036 KJC720036 KSY720036 LCU720036 LMQ720036 LWM720036 MGI720036 MQE720036 NAA720036 NJW720036 NTS720036 ODO720036 ONK720036 OXG720036 PHC720036 PQY720036 QAU720036 QKQ720036 QUM720036 REI720036 ROE720036 RYA720036 SHW720036 SRS720036 TBO720036 TLK720036 TVG720036 UFC720036 UOY720036 UYU720036 VIQ720036 VSM720036 WCI720036 WME720036 WWA720036 S785572 JO785572 TK785572 ADG785572 ANC785572 AWY785572 BGU785572 BQQ785572 CAM785572 CKI785572 CUE785572 DEA785572 DNW785572 DXS785572 EHO785572 ERK785572 FBG785572 FLC785572 FUY785572 GEU785572 GOQ785572 GYM785572 HII785572 HSE785572 ICA785572 ILW785572 IVS785572 JFO785572 JPK785572 JZG785572 KJC785572 KSY785572 LCU785572 LMQ785572 LWM785572 MGI785572 MQE785572 NAA785572 NJW785572 NTS785572 ODO785572 ONK785572 OXG785572 PHC785572 PQY785572 QAU785572 QKQ785572 QUM785572 REI785572 ROE785572 RYA785572 SHW785572 SRS785572 TBO785572 TLK785572 TVG785572 UFC785572 UOY785572 UYU785572 VIQ785572 VSM785572 WCI785572 WME785572 WWA785572 S851108 JO851108 TK851108 ADG851108 ANC851108 AWY851108 BGU851108 BQQ851108 CAM851108 CKI851108 CUE851108 DEA851108 DNW851108 DXS851108 EHO851108 ERK851108 FBG851108 FLC851108 FUY851108 GEU851108 GOQ851108 GYM851108 HII851108 HSE851108 ICA851108 ILW851108 IVS851108 JFO851108 JPK851108 JZG851108 KJC851108 KSY851108 LCU851108 LMQ851108 LWM851108 MGI851108 MQE851108 NAA851108 NJW851108 NTS851108 ODO851108 ONK851108 OXG851108 PHC851108 PQY851108 QAU851108 QKQ851108 QUM851108 REI851108 ROE851108 RYA851108 SHW851108 SRS851108 TBO851108 TLK851108 TVG851108 UFC851108 UOY851108 UYU851108 VIQ851108 VSM851108 WCI851108 WME851108 WWA851108 S916644 JO916644 TK916644 ADG916644 ANC916644 AWY916644 BGU916644 BQQ916644 CAM916644 CKI916644 CUE916644 DEA916644 DNW916644 DXS916644 EHO916644 ERK916644 FBG916644 FLC916644 FUY916644 GEU916644 GOQ916644 GYM916644 HII916644 HSE916644 ICA916644 ILW916644 IVS916644 JFO916644 JPK916644 JZG916644 KJC916644 KSY916644 LCU916644 LMQ916644 LWM916644 MGI916644 MQE916644 NAA916644 NJW916644 NTS916644 ODO916644 ONK916644 OXG916644 PHC916644 PQY916644 QAU916644 QKQ916644 QUM916644 REI916644 ROE916644 RYA916644 SHW916644 SRS916644 TBO916644 TLK916644 TVG916644 UFC916644 UOY916644 UYU916644 VIQ916644 VSM916644 WCI916644 WME916644 WWA916644 S982180 JO982180 TK982180 ADG982180 ANC982180 AWY982180 BGU982180 BQQ982180 CAM982180 CKI982180 CUE982180 DEA982180 DNW982180 DXS982180 EHO982180 ERK982180 FBG982180 FLC982180 FUY982180 GEU982180 GOQ982180 GYM982180 HII982180 HSE982180 ICA982180 ILW982180 IVS982180 JFO982180 JPK982180 JZG982180 KJC982180 KSY982180 LCU982180 LMQ982180 LWM982180 MGI982180 MQE982180 NAA982180 NJW982180 NTS982180 ODO982180 ONK982180 OXG982180 PHC982180 PQY982180 QAU982180 QKQ982180 QUM982180 REI982180 ROE982180 RYA982180 SHW982180 SRS982180 TBO982180 TLK982180 TVG982180 UFC982180 UOY982180 UYU982180 VIQ982180 VSM982180 WCI982180 WME982180 WWA982180 L64677:L64678 JH64677:JH64678 TD64677:TD64678 ACZ64677:ACZ64678 AMV64677:AMV64678 AWR64677:AWR64678 BGN64677:BGN64678 BQJ64677:BQJ64678 CAF64677:CAF64678 CKB64677:CKB64678 CTX64677:CTX64678 DDT64677:DDT64678 DNP64677:DNP64678 DXL64677:DXL64678 EHH64677:EHH64678 ERD64677:ERD64678 FAZ64677:FAZ64678 FKV64677:FKV64678 FUR64677:FUR64678 GEN64677:GEN64678 GOJ64677:GOJ64678 GYF64677:GYF64678 HIB64677:HIB64678 HRX64677:HRX64678 IBT64677:IBT64678 ILP64677:ILP64678 IVL64677:IVL64678 JFH64677:JFH64678 JPD64677:JPD64678 JYZ64677:JYZ64678 KIV64677:KIV64678 KSR64677:KSR64678 LCN64677:LCN64678 LMJ64677:LMJ64678 LWF64677:LWF64678 MGB64677:MGB64678 MPX64677:MPX64678 MZT64677:MZT64678 NJP64677:NJP64678 NTL64677:NTL64678 ODH64677:ODH64678 OND64677:OND64678 OWZ64677:OWZ64678 PGV64677:PGV64678 PQR64677:PQR64678 QAN64677:QAN64678 QKJ64677:QKJ64678 QUF64677:QUF64678 REB64677:REB64678 RNX64677:RNX64678 RXT64677:RXT64678 SHP64677:SHP64678 SRL64677:SRL64678 TBH64677:TBH64678 TLD64677:TLD64678 TUZ64677:TUZ64678 UEV64677:UEV64678 UOR64677:UOR64678 UYN64677:UYN64678 VIJ64677:VIJ64678 VSF64677:VSF64678 WCB64677:WCB64678 WLX64677:WLX64678 WVT64677:WVT64678 L130213:L130214 JH130213:JH130214 TD130213:TD130214 ACZ130213:ACZ130214 AMV130213:AMV130214 AWR130213:AWR130214 BGN130213:BGN130214 BQJ130213:BQJ130214 CAF130213:CAF130214 CKB130213:CKB130214 CTX130213:CTX130214 DDT130213:DDT130214 DNP130213:DNP130214 DXL130213:DXL130214 EHH130213:EHH130214 ERD130213:ERD130214 FAZ130213:FAZ130214 FKV130213:FKV130214 FUR130213:FUR130214 GEN130213:GEN130214 GOJ130213:GOJ130214 GYF130213:GYF130214 HIB130213:HIB130214 HRX130213:HRX130214 IBT130213:IBT130214 ILP130213:ILP130214 IVL130213:IVL130214 JFH130213:JFH130214 JPD130213:JPD130214 JYZ130213:JYZ130214 KIV130213:KIV130214 KSR130213:KSR130214 LCN130213:LCN130214 LMJ130213:LMJ130214 LWF130213:LWF130214 MGB130213:MGB130214 MPX130213:MPX130214 MZT130213:MZT130214 NJP130213:NJP130214 NTL130213:NTL130214 ODH130213:ODH130214 OND130213:OND130214 OWZ130213:OWZ130214 PGV130213:PGV130214 PQR130213:PQR130214 QAN130213:QAN130214 QKJ130213:QKJ130214 QUF130213:QUF130214 REB130213:REB130214 RNX130213:RNX130214 RXT130213:RXT130214 SHP130213:SHP130214 SRL130213:SRL130214 TBH130213:TBH130214 TLD130213:TLD130214 TUZ130213:TUZ130214 UEV130213:UEV130214 UOR130213:UOR130214 UYN130213:UYN130214 VIJ130213:VIJ130214 VSF130213:VSF130214 WCB130213:WCB130214 WLX130213:WLX130214 WVT130213:WVT130214 L195749:L195750 JH195749:JH195750 TD195749:TD195750 ACZ195749:ACZ195750 AMV195749:AMV195750 AWR195749:AWR195750 BGN195749:BGN195750 BQJ195749:BQJ195750 CAF195749:CAF195750 CKB195749:CKB195750 CTX195749:CTX195750 DDT195749:DDT195750 DNP195749:DNP195750 DXL195749:DXL195750 EHH195749:EHH195750 ERD195749:ERD195750 FAZ195749:FAZ195750 FKV195749:FKV195750 FUR195749:FUR195750 GEN195749:GEN195750 GOJ195749:GOJ195750 GYF195749:GYF195750 HIB195749:HIB195750 HRX195749:HRX195750 IBT195749:IBT195750 ILP195749:ILP195750 IVL195749:IVL195750 JFH195749:JFH195750 JPD195749:JPD195750 JYZ195749:JYZ195750 KIV195749:KIV195750 KSR195749:KSR195750 LCN195749:LCN195750 LMJ195749:LMJ195750 LWF195749:LWF195750 MGB195749:MGB195750 MPX195749:MPX195750 MZT195749:MZT195750 NJP195749:NJP195750 NTL195749:NTL195750 ODH195749:ODH195750 OND195749:OND195750 OWZ195749:OWZ195750 PGV195749:PGV195750 PQR195749:PQR195750 QAN195749:QAN195750 QKJ195749:QKJ195750 QUF195749:QUF195750 REB195749:REB195750 RNX195749:RNX195750 RXT195749:RXT195750 SHP195749:SHP195750 SRL195749:SRL195750 TBH195749:TBH195750 TLD195749:TLD195750 TUZ195749:TUZ195750 UEV195749:UEV195750 UOR195749:UOR195750 UYN195749:UYN195750 VIJ195749:VIJ195750 VSF195749:VSF195750 WCB195749:WCB195750 WLX195749:WLX195750 WVT195749:WVT195750 L261285:L261286 JH261285:JH261286 TD261285:TD261286 ACZ261285:ACZ261286 AMV261285:AMV261286 AWR261285:AWR261286 BGN261285:BGN261286 BQJ261285:BQJ261286 CAF261285:CAF261286 CKB261285:CKB261286 CTX261285:CTX261286 DDT261285:DDT261286 DNP261285:DNP261286 DXL261285:DXL261286 EHH261285:EHH261286 ERD261285:ERD261286 FAZ261285:FAZ261286 FKV261285:FKV261286 FUR261285:FUR261286 GEN261285:GEN261286 GOJ261285:GOJ261286 GYF261285:GYF261286 HIB261285:HIB261286 HRX261285:HRX261286 IBT261285:IBT261286 ILP261285:ILP261286 IVL261285:IVL261286 JFH261285:JFH261286 JPD261285:JPD261286 JYZ261285:JYZ261286 KIV261285:KIV261286 KSR261285:KSR261286 LCN261285:LCN261286 LMJ261285:LMJ261286 LWF261285:LWF261286 MGB261285:MGB261286 MPX261285:MPX261286 MZT261285:MZT261286 NJP261285:NJP261286 NTL261285:NTL261286 ODH261285:ODH261286 OND261285:OND261286 OWZ261285:OWZ261286 PGV261285:PGV261286 PQR261285:PQR261286 QAN261285:QAN261286 QKJ261285:QKJ261286 QUF261285:QUF261286 REB261285:REB261286 RNX261285:RNX261286 RXT261285:RXT261286 SHP261285:SHP261286 SRL261285:SRL261286 TBH261285:TBH261286 TLD261285:TLD261286 TUZ261285:TUZ261286 UEV261285:UEV261286 UOR261285:UOR261286 UYN261285:UYN261286 VIJ261285:VIJ261286 VSF261285:VSF261286 WCB261285:WCB261286 WLX261285:WLX261286 WVT261285:WVT261286 L326821:L326822 JH326821:JH326822 TD326821:TD326822 ACZ326821:ACZ326822 AMV326821:AMV326822 AWR326821:AWR326822 BGN326821:BGN326822 BQJ326821:BQJ326822 CAF326821:CAF326822 CKB326821:CKB326822 CTX326821:CTX326822 DDT326821:DDT326822 DNP326821:DNP326822 DXL326821:DXL326822 EHH326821:EHH326822 ERD326821:ERD326822 FAZ326821:FAZ326822 FKV326821:FKV326822 FUR326821:FUR326822 GEN326821:GEN326822 GOJ326821:GOJ326822 GYF326821:GYF326822 HIB326821:HIB326822 HRX326821:HRX326822 IBT326821:IBT326822 ILP326821:ILP326822 IVL326821:IVL326822 JFH326821:JFH326822 JPD326821:JPD326822 JYZ326821:JYZ326822 KIV326821:KIV326822 KSR326821:KSR326822 LCN326821:LCN326822 LMJ326821:LMJ326822 LWF326821:LWF326822 MGB326821:MGB326822 MPX326821:MPX326822 MZT326821:MZT326822 NJP326821:NJP326822 NTL326821:NTL326822 ODH326821:ODH326822 OND326821:OND326822 OWZ326821:OWZ326822 PGV326821:PGV326822 PQR326821:PQR326822 QAN326821:QAN326822 QKJ326821:QKJ326822 QUF326821:QUF326822 REB326821:REB326822 RNX326821:RNX326822 RXT326821:RXT326822 SHP326821:SHP326822 SRL326821:SRL326822 TBH326821:TBH326822 TLD326821:TLD326822 TUZ326821:TUZ326822 UEV326821:UEV326822 UOR326821:UOR326822 UYN326821:UYN326822 VIJ326821:VIJ326822 VSF326821:VSF326822 WCB326821:WCB326822 WLX326821:WLX326822 WVT326821:WVT326822 L392357:L392358 JH392357:JH392358 TD392357:TD392358 ACZ392357:ACZ392358 AMV392357:AMV392358 AWR392357:AWR392358 BGN392357:BGN392358 BQJ392357:BQJ392358 CAF392357:CAF392358 CKB392357:CKB392358 CTX392357:CTX392358 DDT392357:DDT392358 DNP392357:DNP392358 DXL392357:DXL392358 EHH392357:EHH392358 ERD392357:ERD392358 FAZ392357:FAZ392358 FKV392357:FKV392358 FUR392357:FUR392358 GEN392357:GEN392358 GOJ392357:GOJ392358 GYF392357:GYF392358 HIB392357:HIB392358 HRX392357:HRX392358 IBT392357:IBT392358 ILP392357:ILP392358 IVL392357:IVL392358 JFH392357:JFH392358 JPD392357:JPD392358 JYZ392357:JYZ392358 KIV392357:KIV392358 KSR392357:KSR392358 LCN392357:LCN392358 LMJ392357:LMJ392358 LWF392357:LWF392358 MGB392357:MGB392358 MPX392357:MPX392358 MZT392357:MZT392358 NJP392357:NJP392358 NTL392357:NTL392358 ODH392357:ODH392358 OND392357:OND392358 OWZ392357:OWZ392358 PGV392357:PGV392358 PQR392357:PQR392358 QAN392357:QAN392358 QKJ392357:QKJ392358 QUF392357:QUF392358 REB392357:REB392358 RNX392357:RNX392358 RXT392357:RXT392358 SHP392357:SHP392358 SRL392357:SRL392358 TBH392357:TBH392358 TLD392357:TLD392358 TUZ392357:TUZ392358 UEV392357:UEV392358 UOR392357:UOR392358 UYN392357:UYN392358 VIJ392357:VIJ392358 VSF392357:VSF392358 WCB392357:WCB392358 WLX392357:WLX392358 WVT392357:WVT392358 L457893:L457894 JH457893:JH457894 TD457893:TD457894 ACZ457893:ACZ457894 AMV457893:AMV457894 AWR457893:AWR457894 BGN457893:BGN457894 BQJ457893:BQJ457894 CAF457893:CAF457894 CKB457893:CKB457894 CTX457893:CTX457894 DDT457893:DDT457894 DNP457893:DNP457894 DXL457893:DXL457894 EHH457893:EHH457894 ERD457893:ERD457894 FAZ457893:FAZ457894 FKV457893:FKV457894 FUR457893:FUR457894 GEN457893:GEN457894 GOJ457893:GOJ457894 GYF457893:GYF457894 HIB457893:HIB457894 HRX457893:HRX457894 IBT457893:IBT457894 ILP457893:ILP457894 IVL457893:IVL457894 JFH457893:JFH457894 JPD457893:JPD457894 JYZ457893:JYZ457894 KIV457893:KIV457894 KSR457893:KSR457894 LCN457893:LCN457894 LMJ457893:LMJ457894 LWF457893:LWF457894 MGB457893:MGB457894 MPX457893:MPX457894 MZT457893:MZT457894 NJP457893:NJP457894 NTL457893:NTL457894 ODH457893:ODH457894 OND457893:OND457894 OWZ457893:OWZ457894 PGV457893:PGV457894 PQR457893:PQR457894 QAN457893:QAN457894 QKJ457893:QKJ457894 QUF457893:QUF457894 REB457893:REB457894 RNX457893:RNX457894 RXT457893:RXT457894 SHP457893:SHP457894 SRL457893:SRL457894 TBH457893:TBH457894 TLD457893:TLD457894 TUZ457893:TUZ457894 UEV457893:UEV457894 UOR457893:UOR457894 UYN457893:UYN457894 VIJ457893:VIJ457894 VSF457893:VSF457894 WCB457893:WCB457894 WLX457893:WLX457894 WVT457893:WVT457894 L523429:L523430 JH523429:JH523430 TD523429:TD523430 ACZ523429:ACZ523430 AMV523429:AMV523430 AWR523429:AWR523430 BGN523429:BGN523430 BQJ523429:BQJ523430 CAF523429:CAF523430 CKB523429:CKB523430 CTX523429:CTX523430 DDT523429:DDT523430 DNP523429:DNP523430 DXL523429:DXL523430 EHH523429:EHH523430 ERD523429:ERD523430 FAZ523429:FAZ523430 FKV523429:FKV523430 FUR523429:FUR523430 GEN523429:GEN523430 GOJ523429:GOJ523430 GYF523429:GYF523430 HIB523429:HIB523430 HRX523429:HRX523430 IBT523429:IBT523430 ILP523429:ILP523430 IVL523429:IVL523430 JFH523429:JFH523430 JPD523429:JPD523430 JYZ523429:JYZ523430 KIV523429:KIV523430 KSR523429:KSR523430 LCN523429:LCN523430 LMJ523429:LMJ523430 LWF523429:LWF523430 MGB523429:MGB523430 MPX523429:MPX523430 MZT523429:MZT523430 NJP523429:NJP523430 NTL523429:NTL523430 ODH523429:ODH523430 OND523429:OND523430 OWZ523429:OWZ523430 PGV523429:PGV523430 PQR523429:PQR523430 QAN523429:QAN523430 QKJ523429:QKJ523430 QUF523429:QUF523430 REB523429:REB523430 RNX523429:RNX523430 RXT523429:RXT523430 SHP523429:SHP523430 SRL523429:SRL523430 TBH523429:TBH523430 TLD523429:TLD523430 TUZ523429:TUZ523430 UEV523429:UEV523430 UOR523429:UOR523430 UYN523429:UYN523430 VIJ523429:VIJ523430 VSF523429:VSF523430 WCB523429:WCB523430 WLX523429:WLX523430 WVT523429:WVT523430 L588965:L588966 JH588965:JH588966 TD588965:TD588966 ACZ588965:ACZ588966 AMV588965:AMV588966 AWR588965:AWR588966 BGN588965:BGN588966 BQJ588965:BQJ588966 CAF588965:CAF588966 CKB588965:CKB588966 CTX588965:CTX588966 DDT588965:DDT588966 DNP588965:DNP588966 DXL588965:DXL588966 EHH588965:EHH588966 ERD588965:ERD588966 FAZ588965:FAZ588966 FKV588965:FKV588966 FUR588965:FUR588966 GEN588965:GEN588966 GOJ588965:GOJ588966 GYF588965:GYF588966 HIB588965:HIB588966 HRX588965:HRX588966 IBT588965:IBT588966 ILP588965:ILP588966 IVL588965:IVL588966 JFH588965:JFH588966 JPD588965:JPD588966 JYZ588965:JYZ588966 KIV588965:KIV588966 KSR588965:KSR588966 LCN588965:LCN588966 LMJ588965:LMJ588966 LWF588965:LWF588966 MGB588965:MGB588966 MPX588965:MPX588966 MZT588965:MZT588966 NJP588965:NJP588966 NTL588965:NTL588966 ODH588965:ODH588966 OND588965:OND588966 OWZ588965:OWZ588966 PGV588965:PGV588966 PQR588965:PQR588966 QAN588965:QAN588966 QKJ588965:QKJ588966 QUF588965:QUF588966 REB588965:REB588966 RNX588965:RNX588966 RXT588965:RXT588966 SHP588965:SHP588966 SRL588965:SRL588966 TBH588965:TBH588966 TLD588965:TLD588966 TUZ588965:TUZ588966 UEV588965:UEV588966 UOR588965:UOR588966 UYN588965:UYN588966 VIJ588965:VIJ588966 VSF588965:VSF588966 WCB588965:WCB588966 WLX588965:WLX588966 WVT588965:WVT588966 L654501:L654502 JH654501:JH654502 TD654501:TD654502 ACZ654501:ACZ654502 AMV654501:AMV654502 AWR654501:AWR654502 BGN654501:BGN654502 BQJ654501:BQJ654502 CAF654501:CAF654502 CKB654501:CKB654502 CTX654501:CTX654502 DDT654501:DDT654502 DNP654501:DNP654502 DXL654501:DXL654502 EHH654501:EHH654502 ERD654501:ERD654502 FAZ654501:FAZ654502 FKV654501:FKV654502 FUR654501:FUR654502 GEN654501:GEN654502 GOJ654501:GOJ654502 GYF654501:GYF654502 HIB654501:HIB654502 HRX654501:HRX654502 IBT654501:IBT654502 ILP654501:ILP654502 IVL654501:IVL654502 JFH654501:JFH654502 JPD654501:JPD654502 JYZ654501:JYZ654502 KIV654501:KIV654502 KSR654501:KSR654502 LCN654501:LCN654502 LMJ654501:LMJ654502 LWF654501:LWF654502 MGB654501:MGB654502 MPX654501:MPX654502 MZT654501:MZT654502 NJP654501:NJP654502 NTL654501:NTL654502 ODH654501:ODH654502 OND654501:OND654502 OWZ654501:OWZ654502 PGV654501:PGV654502 PQR654501:PQR654502 QAN654501:QAN654502 QKJ654501:QKJ654502 QUF654501:QUF654502 REB654501:REB654502 RNX654501:RNX654502 RXT654501:RXT654502 SHP654501:SHP654502 SRL654501:SRL654502 TBH654501:TBH654502 TLD654501:TLD654502 TUZ654501:TUZ654502 UEV654501:UEV654502 UOR654501:UOR654502 UYN654501:UYN654502 VIJ654501:VIJ654502 VSF654501:VSF654502 WCB654501:WCB654502 WLX654501:WLX654502 WVT654501:WVT654502 L720037:L720038 JH720037:JH720038 TD720037:TD720038 ACZ720037:ACZ720038 AMV720037:AMV720038 AWR720037:AWR720038 BGN720037:BGN720038 BQJ720037:BQJ720038 CAF720037:CAF720038 CKB720037:CKB720038 CTX720037:CTX720038 DDT720037:DDT720038 DNP720037:DNP720038 DXL720037:DXL720038 EHH720037:EHH720038 ERD720037:ERD720038 FAZ720037:FAZ720038 FKV720037:FKV720038 FUR720037:FUR720038 GEN720037:GEN720038 GOJ720037:GOJ720038 GYF720037:GYF720038 HIB720037:HIB720038 HRX720037:HRX720038 IBT720037:IBT720038 ILP720037:ILP720038 IVL720037:IVL720038 JFH720037:JFH720038 JPD720037:JPD720038 JYZ720037:JYZ720038 KIV720037:KIV720038 KSR720037:KSR720038 LCN720037:LCN720038 LMJ720037:LMJ720038 LWF720037:LWF720038 MGB720037:MGB720038 MPX720037:MPX720038 MZT720037:MZT720038 NJP720037:NJP720038 NTL720037:NTL720038 ODH720037:ODH720038 OND720037:OND720038 OWZ720037:OWZ720038 PGV720037:PGV720038 PQR720037:PQR720038 QAN720037:QAN720038 QKJ720037:QKJ720038 QUF720037:QUF720038 REB720037:REB720038 RNX720037:RNX720038 RXT720037:RXT720038 SHP720037:SHP720038 SRL720037:SRL720038 TBH720037:TBH720038 TLD720037:TLD720038 TUZ720037:TUZ720038 UEV720037:UEV720038 UOR720037:UOR720038 UYN720037:UYN720038 VIJ720037:VIJ720038 VSF720037:VSF720038 WCB720037:WCB720038 WLX720037:WLX720038 WVT720037:WVT720038 L785573:L785574 JH785573:JH785574 TD785573:TD785574 ACZ785573:ACZ785574 AMV785573:AMV785574 AWR785573:AWR785574 BGN785573:BGN785574 BQJ785573:BQJ785574 CAF785573:CAF785574 CKB785573:CKB785574 CTX785573:CTX785574 DDT785573:DDT785574 DNP785573:DNP785574 DXL785573:DXL785574 EHH785573:EHH785574 ERD785573:ERD785574 FAZ785573:FAZ785574 FKV785573:FKV785574 FUR785573:FUR785574 GEN785573:GEN785574 GOJ785573:GOJ785574 GYF785573:GYF785574 HIB785573:HIB785574 HRX785573:HRX785574 IBT785573:IBT785574 ILP785573:ILP785574 IVL785573:IVL785574 JFH785573:JFH785574 JPD785573:JPD785574 JYZ785573:JYZ785574 KIV785573:KIV785574 KSR785573:KSR785574 LCN785573:LCN785574 LMJ785573:LMJ785574 LWF785573:LWF785574 MGB785573:MGB785574 MPX785573:MPX785574 MZT785573:MZT785574 NJP785573:NJP785574 NTL785573:NTL785574 ODH785573:ODH785574 OND785573:OND785574 OWZ785573:OWZ785574 PGV785573:PGV785574 PQR785573:PQR785574 QAN785573:QAN785574 QKJ785573:QKJ785574 QUF785573:QUF785574 REB785573:REB785574 RNX785573:RNX785574 RXT785573:RXT785574 SHP785573:SHP785574 SRL785573:SRL785574 TBH785573:TBH785574 TLD785573:TLD785574 TUZ785573:TUZ785574 UEV785573:UEV785574 UOR785573:UOR785574 UYN785573:UYN785574 VIJ785573:VIJ785574 VSF785573:VSF785574 WCB785573:WCB785574 WLX785573:WLX785574 WVT785573:WVT785574 L851109:L851110 JH851109:JH851110 TD851109:TD851110 ACZ851109:ACZ851110 AMV851109:AMV851110 AWR851109:AWR851110 BGN851109:BGN851110 BQJ851109:BQJ851110 CAF851109:CAF851110 CKB851109:CKB851110 CTX851109:CTX851110 DDT851109:DDT851110 DNP851109:DNP851110 DXL851109:DXL851110 EHH851109:EHH851110 ERD851109:ERD851110 FAZ851109:FAZ851110 FKV851109:FKV851110 FUR851109:FUR851110 GEN851109:GEN851110 GOJ851109:GOJ851110 GYF851109:GYF851110 HIB851109:HIB851110 HRX851109:HRX851110 IBT851109:IBT851110 ILP851109:ILP851110 IVL851109:IVL851110 JFH851109:JFH851110 JPD851109:JPD851110 JYZ851109:JYZ851110 KIV851109:KIV851110 KSR851109:KSR851110 LCN851109:LCN851110 LMJ851109:LMJ851110 LWF851109:LWF851110 MGB851109:MGB851110 MPX851109:MPX851110 MZT851109:MZT851110 NJP851109:NJP851110 NTL851109:NTL851110 ODH851109:ODH851110 OND851109:OND851110 OWZ851109:OWZ851110 PGV851109:PGV851110 PQR851109:PQR851110 QAN851109:QAN851110 QKJ851109:QKJ851110 QUF851109:QUF851110 REB851109:REB851110 RNX851109:RNX851110 RXT851109:RXT851110 SHP851109:SHP851110 SRL851109:SRL851110 TBH851109:TBH851110 TLD851109:TLD851110 TUZ851109:TUZ851110 UEV851109:UEV851110 UOR851109:UOR851110 UYN851109:UYN851110 VIJ851109:VIJ851110 VSF851109:VSF851110 WCB851109:WCB851110 WLX851109:WLX851110 WVT851109:WVT851110 L916645:L916646 JH916645:JH916646 TD916645:TD916646 ACZ916645:ACZ916646 AMV916645:AMV916646 AWR916645:AWR916646 BGN916645:BGN916646 BQJ916645:BQJ916646 CAF916645:CAF916646 CKB916645:CKB916646 CTX916645:CTX916646 DDT916645:DDT916646 DNP916645:DNP916646 DXL916645:DXL916646 EHH916645:EHH916646 ERD916645:ERD916646 FAZ916645:FAZ916646 FKV916645:FKV916646 FUR916645:FUR916646 GEN916645:GEN916646 GOJ916645:GOJ916646 GYF916645:GYF916646 HIB916645:HIB916646 HRX916645:HRX916646 IBT916645:IBT916646 ILP916645:ILP916646 IVL916645:IVL916646 JFH916645:JFH916646 JPD916645:JPD916646 JYZ916645:JYZ916646 KIV916645:KIV916646 KSR916645:KSR916646 LCN916645:LCN916646 LMJ916645:LMJ916646 LWF916645:LWF916646 MGB916645:MGB916646 MPX916645:MPX916646 MZT916645:MZT916646 NJP916645:NJP916646 NTL916645:NTL916646 ODH916645:ODH916646 OND916645:OND916646 OWZ916645:OWZ916646 PGV916645:PGV916646 PQR916645:PQR916646 QAN916645:QAN916646 QKJ916645:QKJ916646 QUF916645:QUF916646 REB916645:REB916646 RNX916645:RNX916646 RXT916645:RXT916646 SHP916645:SHP916646 SRL916645:SRL916646 TBH916645:TBH916646 TLD916645:TLD916646 TUZ916645:TUZ916646 UEV916645:UEV916646 UOR916645:UOR916646 UYN916645:UYN916646 VIJ916645:VIJ916646 VSF916645:VSF916646 WCB916645:WCB916646 WLX916645:WLX916646 WVT916645:WVT916646 L982181:L982182 JH982181:JH982182 TD982181:TD982182 ACZ982181:ACZ982182 AMV982181:AMV982182 AWR982181:AWR982182 BGN982181:BGN982182 BQJ982181:BQJ982182 CAF982181:CAF982182 CKB982181:CKB982182 CTX982181:CTX982182 DDT982181:DDT982182 DNP982181:DNP982182 DXL982181:DXL982182 EHH982181:EHH982182 ERD982181:ERD982182 FAZ982181:FAZ982182 FKV982181:FKV982182 FUR982181:FUR982182 GEN982181:GEN982182 GOJ982181:GOJ982182 GYF982181:GYF982182 HIB982181:HIB982182 HRX982181:HRX982182 IBT982181:IBT982182 ILP982181:ILP982182 IVL982181:IVL982182 JFH982181:JFH982182 JPD982181:JPD982182 JYZ982181:JYZ982182 KIV982181:KIV982182 KSR982181:KSR982182 LCN982181:LCN982182 LMJ982181:LMJ982182 LWF982181:LWF982182 MGB982181:MGB982182 MPX982181:MPX982182 MZT982181:MZT982182 NJP982181:NJP982182 NTL982181:NTL982182 ODH982181:ODH982182 OND982181:OND982182 OWZ982181:OWZ982182 PGV982181:PGV982182 PQR982181:PQR982182 QAN982181:QAN982182 QKJ982181:QKJ982182 QUF982181:QUF982182 REB982181:REB982182 RNX982181:RNX982182 RXT982181:RXT982182 SHP982181:SHP982182 SRL982181:SRL982182 TBH982181:TBH982182 TLD982181:TLD982182 TUZ982181:TUZ982182 UEV982181:UEV982182 UOR982181:UOR982182 UYN982181:UYN982182 VIJ982181:VIJ982182 VSF982181:VSF982182 WCB982181:WCB982182 WLX982181:WLX982182 WVT982181:WVT982182 M64679 JI64679 TE64679 ADA64679 AMW64679 AWS64679 BGO64679 BQK64679 CAG64679 CKC64679 CTY64679 DDU64679 DNQ64679 DXM64679 EHI64679 ERE64679 FBA64679 FKW64679 FUS64679 GEO64679 GOK64679 GYG64679 HIC64679 HRY64679 IBU64679 ILQ64679 IVM64679 JFI64679 JPE64679 JZA64679 KIW64679 KSS64679 LCO64679 LMK64679 LWG64679 MGC64679 MPY64679 MZU64679 NJQ64679 NTM64679 ODI64679 ONE64679 OXA64679 PGW64679 PQS64679 QAO64679 QKK64679 QUG64679 REC64679 RNY64679 RXU64679 SHQ64679 SRM64679 TBI64679 TLE64679 TVA64679 UEW64679 UOS64679 UYO64679 VIK64679 VSG64679 WCC64679 WLY64679 WVU64679 M130215 JI130215 TE130215 ADA130215 AMW130215 AWS130215 BGO130215 BQK130215 CAG130215 CKC130215 CTY130215 DDU130215 DNQ130215 DXM130215 EHI130215 ERE130215 FBA130215 FKW130215 FUS130215 GEO130215 GOK130215 GYG130215 HIC130215 HRY130215 IBU130215 ILQ130215 IVM130215 JFI130215 JPE130215 JZA130215 KIW130215 KSS130215 LCO130215 LMK130215 LWG130215 MGC130215 MPY130215 MZU130215 NJQ130215 NTM130215 ODI130215 ONE130215 OXA130215 PGW130215 PQS130215 QAO130215 QKK130215 QUG130215 REC130215 RNY130215 RXU130215 SHQ130215 SRM130215 TBI130215 TLE130215 TVA130215 UEW130215 UOS130215 UYO130215 VIK130215 VSG130215 WCC130215 WLY130215 WVU130215 M195751 JI195751 TE195751 ADA195751 AMW195751 AWS195751 BGO195751 BQK195751 CAG195751 CKC195751 CTY195751 DDU195751 DNQ195751 DXM195751 EHI195751 ERE195751 FBA195751 FKW195751 FUS195751 GEO195751 GOK195751 GYG195751 HIC195751 HRY195751 IBU195751 ILQ195751 IVM195751 JFI195751 JPE195751 JZA195751 KIW195751 KSS195751 LCO195751 LMK195751 LWG195751 MGC195751 MPY195751 MZU195751 NJQ195751 NTM195751 ODI195751 ONE195751 OXA195751 PGW195751 PQS195751 QAO195751 QKK195751 QUG195751 REC195751 RNY195751 RXU195751 SHQ195751 SRM195751 TBI195751 TLE195751 TVA195751 UEW195751 UOS195751 UYO195751 VIK195751 VSG195751 WCC195751 WLY195751 WVU195751 M261287 JI261287 TE261287 ADA261287 AMW261287 AWS261287 BGO261287 BQK261287 CAG261287 CKC261287 CTY261287 DDU261287 DNQ261287 DXM261287 EHI261287 ERE261287 FBA261287 FKW261287 FUS261287 GEO261287 GOK261287 GYG261287 HIC261287 HRY261287 IBU261287 ILQ261287 IVM261287 JFI261287 JPE261287 JZA261287 KIW261287 KSS261287 LCO261287 LMK261287 LWG261287 MGC261287 MPY261287 MZU261287 NJQ261287 NTM261287 ODI261287 ONE261287 OXA261287 PGW261287 PQS261287 QAO261287 QKK261287 QUG261287 REC261287 RNY261287 RXU261287 SHQ261287 SRM261287 TBI261287 TLE261287 TVA261287 UEW261287 UOS261287 UYO261287 VIK261287 VSG261287 WCC261287 WLY261287 WVU261287 M326823 JI326823 TE326823 ADA326823 AMW326823 AWS326823 BGO326823 BQK326823 CAG326823 CKC326823 CTY326823 DDU326823 DNQ326823 DXM326823 EHI326823 ERE326823 FBA326823 FKW326823 FUS326823 GEO326823 GOK326823 GYG326823 HIC326823 HRY326823 IBU326823 ILQ326823 IVM326823 JFI326823 JPE326823 JZA326823 KIW326823 KSS326823 LCO326823 LMK326823 LWG326823 MGC326823 MPY326823 MZU326823 NJQ326823 NTM326823 ODI326823 ONE326823 OXA326823 PGW326823 PQS326823 QAO326823 QKK326823 QUG326823 REC326823 RNY326823 RXU326823 SHQ326823 SRM326823 TBI326823 TLE326823 TVA326823 UEW326823 UOS326823 UYO326823 VIK326823 VSG326823 WCC326823 WLY326823 WVU326823 M392359 JI392359 TE392359 ADA392359 AMW392359 AWS392359 BGO392359 BQK392359 CAG392359 CKC392359 CTY392359 DDU392359 DNQ392359 DXM392359 EHI392359 ERE392359 FBA392359 FKW392359 FUS392359 GEO392359 GOK392359 GYG392359 HIC392359 HRY392359 IBU392359 ILQ392359 IVM392359 JFI392359 JPE392359 JZA392359 KIW392359 KSS392359 LCO392359 LMK392359 LWG392359 MGC392359 MPY392359 MZU392359 NJQ392359 NTM392359 ODI392359 ONE392359 OXA392359 PGW392359 PQS392359 QAO392359 QKK392359 QUG392359 REC392359 RNY392359 RXU392359 SHQ392359 SRM392359 TBI392359 TLE392359 TVA392359 UEW392359 UOS392359 UYO392359 VIK392359 VSG392359 WCC392359 WLY392359 WVU392359 M457895 JI457895 TE457895 ADA457895 AMW457895 AWS457895 BGO457895 BQK457895 CAG457895 CKC457895 CTY457895 DDU457895 DNQ457895 DXM457895 EHI457895 ERE457895 FBA457895 FKW457895 FUS457895 GEO457895 GOK457895 GYG457895 HIC457895 HRY457895 IBU457895 ILQ457895 IVM457895 JFI457895 JPE457895 JZA457895 KIW457895 KSS457895 LCO457895 LMK457895 LWG457895 MGC457895 MPY457895 MZU457895 NJQ457895 NTM457895 ODI457895 ONE457895 OXA457895 PGW457895 PQS457895 QAO457895 QKK457895 QUG457895 REC457895 RNY457895 RXU457895 SHQ457895 SRM457895 TBI457895 TLE457895 TVA457895 UEW457895 UOS457895 UYO457895 VIK457895 VSG457895 WCC457895 WLY457895 WVU457895 M523431 JI523431 TE523431 ADA523431 AMW523431 AWS523431 BGO523431 BQK523431 CAG523431 CKC523431 CTY523431 DDU523431 DNQ523431 DXM523431 EHI523431 ERE523431 FBA523431 FKW523431 FUS523431 GEO523431 GOK523431 GYG523431 HIC523431 HRY523431 IBU523431 ILQ523431 IVM523431 JFI523431 JPE523431 JZA523431 KIW523431 KSS523431 LCO523431 LMK523431 LWG523431 MGC523431 MPY523431 MZU523431 NJQ523431 NTM523431 ODI523431 ONE523431 OXA523431 PGW523431 PQS523431 QAO523431 QKK523431 QUG523431 REC523431 RNY523431 RXU523431 SHQ523431 SRM523431 TBI523431 TLE523431 TVA523431 UEW523431 UOS523431 UYO523431 VIK523431 VSG523431 WCC523431 WLY523431 WVU523431 M588967 JI588967 TE588967 ADA588967 AMW588967 AWS588967 BGO588967 BQK588967 CAG588967 CKC588967 CTY588967 DDU588967 DNQ588967 DXM588967 EHI588967 ERE588967 FBA588967 FKW588967 FUS588967 GEO588967 GOK588967 GYG588967 HIC588967 HRY588967 IBU588967 ILQ588967 IVM588967 JFI588967 JPE588967 JZA588967 KIW588967 KSS588967 LCO588967 LMK588967 LWG588967 MGC588967 MPY588967 MZU588967 NJQ588967 NTM588967 ODI588967 ONE588967 OXA588967 PGW588967 PQS588967 QAO588967 QKK588967 QUG588967 REC588967 RNY588967 RXU588967 SHQ588967 SRM588967 TBI588967 TLE588967 TVA588967 UEW588967 UOS588967 UYO588967 VIK588967 VSG588967 WCC588967 WLY588967 WVU588967 M654503 JI654503 TE654503 ADA654503 AMW654503 AWS654503 BGO654503 BQK654503 CAG654503 CKC654503 CTY654503 DDU654503 DNQ654503 DXM654503 EHI654503 ERE654503 FBA654503 FKW654503 FUS654503 GEO654503 GOK654503 GYG654503 HIC654503 HRY654503 IBU654503 ILQ654503 IVM654503 JFI654503 JPE654503 JZA654503 KIW654503 KSS654503 LCO654503 LMK654503 LWG654503 MGC654503 MPY654503 MZU654503 NJQ654503 NTM654503 ODI654503 ONE654503 OXA654503 PGW654503 PQS654503 QAO654503 QKK654503 QUG654503 REC654503 RNY654503 RXU654503 SHQ654503 SRM654503 TBI654503 TLE654503 TVA654503 UEW654503 UOS654503 UYO654503 VIK654503 VSG654503 WCC654503 WLY654503 WVU654503 M720039 JI720039 TE720039 ADA720039 AMW720039 AWS720039 BGO720039 BQK720039 CAG720039 CKC720039 CTY720039 DDU720039 DNQ720039 DXM720039 EHI720039 ERE720039 FBA720039 FKW720039 FUS720039 GEO720039 GOK720039 GYG720039 HIC720039 HRY720039 IBU720039 ILQ720039 IVM720039 JFI720039 JPE720039 JZA720039 KIW720039 KSS720039 LCO720039 LMK720039 LWG720039 MGC720039 MPY720039 MZU720039 NJQ720039 NTM720039 ODI720039 ONE720039 OXA720039 PGW720039 PQS720039 QAO720039 QKK720039 QUG720039 REC720039 RNY720039 RXU720039 SHQ720039 SRM720039 TBI720039 TLE720039 TVA720039 UEW720039 UOS720039 UYO720039 VIK720039 VSG720039 WCC720039 WLY720039 WVU720039 M785575 JI785575 TE785575 ADA785575 AMW785575 AWS785575 BGO785575 BQK785575 CAG785575 CKC785575 CTY785575 DDU785575 DNQ785575 DXM785575 EHI785575 ERE785575 FBA785575 FKW785575 FUS785575 GEO785575 GOK785575 GYG785575 HIC785575 HRY785575 IBU785575 ILQ785575 IVM785575 JFI785575 JPE785575 JZA785575 KIW785575 KSS785575 LCO785575 LMK785575 LWG785575 MGC785575 MPY785575 MZU785575 NJQ785575 NTM785575 ODI785575 ONE785575 OXA785575 PGW785575 PQS785575 QAO785575 QKK785575 QUG785575 REC785575 RNY785575 RXU785575 SHQ785575 SRM785575 TBI785575 TLE785575 TVA785575 UEW785575 UOS785575 UYO785575 VIK785575 VSG785575 WCC785575 WLY785575 WVU785575 M851111 JI851111 TE851111 ADA851111 AMW851111 AWS851111 BGO851111 BQK851111 CAG851111 CKC851111 CTY851111 DDU851111 DNQ851111 DXM851111 EHI851111 ERE851111 FBA851111 FKW851111 FUS851111 GEO851111 GOK851111 GYG851111 HIC851111 HRY851111 IBU851111 ILQ851111 IVM851111 JFI851111 JPE851111 JZA851111 KIW851111 KSS851111 LCO851111 LMK851111 LWG851111 MGC851111 MPY851111 MZU851111 NJQ851111 NTM851111 ODI851111 ONE851111 OXA851111 PGW851111 PQS851111 QAO851111 QKK851111 QUG851111 REC851111 RNY851111 RXU851111 SHQ851111 SRM851111 TBI851111 TLE851111 TVA851111 UEW851111 UOS851111 UYO851111 VIK851111 VSG851111 WCC851111 WLY851111 WVU851111 M916647 JI916647 TE916647 ADA916647 AMW916647 AWS916647 BGO916647 BQK916647 CAG916647 CKC916647 CTY916647 DDU916647 DNQ916647 DXM916647 EHI916647 ERE916647 FBA916647 FKW916647 FUS916647 GEO916647 GOK916647 GYG916647 HIC916647 HRY916647 IBU916647 ILQ916647 IVM916647 JFI916647 JPE916647 JZA916647 KIW916647 KSS916647 LCO916647 LMK916647 LWG916647 MGC916647 MPY916647 MZU916647 NJQ916647 NTM916647 ODI916647 ONE916647 OXA916647 PGW916647 PQS916647 QAO916647 QKK916647 QUG916647 REC916647 RNY916647 RXU916647 SHQ916647 SRM916647 TBI916647 TLE916647 TVA916647 UEW916647 UOS916647 UYO916647 VIK916647 VSG916647 WCC916647 WLY916647 WVU916647 M982183 JI982183 TE982183 ADA982183 AMW982183 AWS982183 BGO982183 BQK982183 CAG982183 CKC982183 CTY982183 DDU982183 DNQ982183 DXM982183 EHI982183 ERE982183 FBA982183 FKW982183 FUS982183 GEO982183 GOK982183 GYG982183 HIC982183 HRY982183 IBU982183 ILQ982183 IVM982183 JFI982183 JPE982183 JZA982183 KIW982183 KSS982183 LCO982183 LMK982183 LWG982183 MGC982183 MPY982183 MZU982183 NJQ982183 NTM982183 ODI982183 ONE982183 OXA982183 PGW982183 PQS982183 QAO982183 QKK982183 QUG982183 REC982183 RNY982183 RXU982183 SHQ982183 SRM982183 TBI982183 TLE982183 TVA982183 UEW982183 UOS982183 UYO982183 VIK982183 VSG982183 WCC982183 WLY982183 WVU982183 P64680 JL64680 TH64680 ADD64680 AMZ64680 AWV64680 BGR64680 BQN64680 CAJ64680 CKF64680 CUB64680 DDX64680 DNT64680 DXP64680 EHL64680 ERH64680 FBD64680 FKZ64680 FUV64680 GER64680 GON64680 GYJ64680 HIF64680 HSB64680 IBX64680 ILT64680 IVP64680 JFL64680 JPH64680 JZD64680 KIZ64680 KSV64680 LCR64680 LMN64680 LWJ64680 MGF64680 MQB64680 MZX64680 NJT64680 NTP64680 ODL64680 ONH64680 OXD64680 PGZ64680 PQV64680 QAR64680 QKN64680 QUJ64680 REF64680 ROB64680 RXX64680 SHT64680 SRP64680 TBL64680 TLH64680 TVD64680 UEZ64680 UOV64680 UYR64680 VIN64680 VSJ64680 WCF64680 WMB64680 WVX64680 P130216 JL130216 TH130216 ADD130216 AMZ130216 AWV130216 BGR130216 BQN130216 CAJ130216 CKF130216 CUB130216 DDX130216 DNT130216 DXP130216 EHL130216 ERH130216 FBD130216 FKZ130216 FUV130216 GER130216 GON130216 GYJ130216 HIF130216 HSB130216 IBX130216 ILT130216 IVP130216 JFL130216 JPH130216 JZD130216 KIZ130216 KSV130216 LCR130216 LMN130216 LWJ130216 MGF130216 MQB130216 MZX130216 NJT130216 NTP130216 ODL130216 ONH130216 OXD130216 PGZ130216 PQV130216 QAR130216 QKN130216 QUJ130216 REF130216 ROB130216 RXX130216 SHT130216 SRP130216 TBL130216 TLH130216 TVD130216 UEZ130216 UOV130216 UYR130216 VIN130216 VSJ130216 WCF130216 WMB130216 WVX130216 P195752 JL195752 TH195752 ADD195752 AMZ195752 AWV195752 BGR195752 BQN195752 CAJ195752 CKF195752 CUB195752 DDX195752 DNT195752 DXP195752 EHL195752 ERH195752 FBD195752 FKZ195752 FUV195752 GER195752 GON195752 GYJ195752 HIF195752 HSB195752 IBX195752 ILT195752 IVP195752 JFL195752 JPH195752 JZD195752 KIZ195752 KSV195752 LCR195752 LMN195752 LWJ195752 MGF195752 MQB195752 MZX195752 NJT195752 NTP195752 ODL195752 ONH195752 OXD195752 PGZ195752 PQV195752 QAR195752 QKN195752 QUJ195752 REF195752 ROB195752 RXX195752 SHT195752 SRP195752 TBL195752 TLH195752 TVD195752 UEZ195752 UOV195752 UYR195752 VIN195752 VSJ195752 WCF195752 WMB195752 WVX195752 P261288 JL261288 TH261288 ADD261288 AMZ261288 AWV261288 BGR261288 BQN261288 CAJ261288 CKF261288 CUB261288 DDX261288 DNT261288 DXP261288 EHL261288 ERH261288 FBD261288 FKZ261288 FUV261288 GER261288 GON261288 GYJ261288 HIF261288 HSB261288 IBX261288 ILT261288 IVP261288 JFL261288 JPH261288 JZD261288 KIZ261288 KSV261288 LCR261288 LMN261288 LWJ261288 MGF261288 MQB261288 MZX261288 NJT261288 NTP261288 ODL261288 ONH261288 OXD261288 PGZ261288 PQV261288 QAR261288 QKN261288 QUJ261288 REF261288 ROB261288 RXX261288 SHT261288 SRP261288 TBL261288 TLH261288 TVD261288 UEZ261288 UOV261288 UYR261288 VIN261288 VSJ261288 WCF261288 WMB261288 WVX261288 P326824 JL326824 TH326824 ADD326824 AMZ326824 AWV326824 BGR326824 BQN326824 CAJ326824 CKF326824 CUB326824 DDX326824 DNT326824 DXP326824 EHL326824 ERH326824 FBD326824 FKZ326824 FUV326824 GER326824 GON326824 GYJ326824 HIF326824 HSB326824 IBX326824 ILT326824 IVP326824 JFL326824 JPH326824 JZD326824 KIZ326824 KSV326824 LCR326824 LMN326824 LWJ326824 MGF326824 MQB326824 MZX326824 NJT326824 NTP326824 ODL326824 ONH326824 OXD326824 PGZ326824 PQV326824 QAR326824 QKN326824 QUJ326824 REF326824 ROB326824 RXX326824 SHT326824 SRP326824 TBL326824 TLH326824 TVD326824 UEZ326824 UOV326824 UYR326824 VIN326824 VSJ326824 WCF326824 WMB326824 WVX326824 P392360 JL392360 TH392360 ADD392360 AMZ392360 AWV392360 BGR392360 BQN392360 CAJ392360 CKF392360 CUB392360 DDX392360 DNT392360 DXP392360 EHL392360 ERH392360 FBD392360 FKZ392360 FUV392360 GER392360 GON392360 GYJ392360 HIF392360 HSB392360 IBX392360 ILT392360 IVP392360 JFL392360 JPH392360 JZD392360 KIZ392360 KSV392360 LCR392360 LMN392360 LWJ392360 MGF392360 MQB392360 MZX392360 NJT392360 NTP392360 ODL392360 ONH392360 OXD392360 PGZ392360 PQV392360 QAR392360 QKN392360 QUJ392360 REF392360 ROB392360 RXX392360 SHT392360 SRP392360 TBL392360 TLH392360 TVD392360 UEZ392360 UOV392360 UYR392360 VIN392360 VSJ392360 WCF392360 WMB392360 WVX392360 P457896 JL457896 TH457896 ADD457896 AMZ457896 AWV457896 BGR457896 BQN457896 CAJ457896 CKF457896 CUB457896 DDX457896 DNT457896 DXP457896 EHL457896 ERH457896 FBD457896 FKZ457896 FUV457896 GER457896 GON457896 GYJ457896 HIF457896 HSB457896 IBX457896 ILT457896 IVP457896 JFL457896 JPH457896 JZD457896 KIZ457896 KSV457896 LCR457896 LMN457896 LWJ457896 MGF457896 MQB457896 MZX457896 NJT457896 NTP457896 ODL457896 ONH457896 OXD457896 PGZ457896 PQV457896 QAR457896 QKN457896 QUJ457896 REF457896 ROB457896 RXX457896 SHT457896 SRP457896 TBL457896 TLH457896 TVD457896 UEZ457896 UOV457896 UYR457896 VIN457896 VSJ457896 WCF457896 WMB457896 WVX457896 P523432 JL523432 TH523432 ADD523432 AMZ523432 AWV523432 BGR523432 BQN523432 CAJ523432 CKF523432 CUB523432 DDX523432 DNT523432 DXP523432 EHL523432 ERH523432 FBD523432 FKZ523432 FUV523432 GER523432 GON523432 GYJ523432 HIF523432 HSB523432 IBX523432 ILT523432 IVP523432 JFL523432 JPH523432 JZD523432 KIZ523432 KSV523432 LCR523432 LMN523432 LWJ523432 MGF523432 MQB523432 MZX523432 NJT523432 NTP523432 ODL523432 ONH523432 OXD523432 PGZ523432 PQV523432 QAR523432 QKN523432 QUJ523432 REF523432 ROB523432 RXX523432 SHT523432 SRP523432 TBL523432 TLH523432 TVD523432 UEZ523432 UOV523432 UYR523432 VIN523432 VSJ523432 WCF523432 WMB523432 WVX523432 P588968 JL588968 TH588968 ADD588968 AMZ588968 AWV588968 BGR588968 BQN588968 CAJ588968 CKF588968 CUB588968 DDX588968 DNT588968 DXP588968 EHL588968 ERH588968 FBD588968 FKZ588968 FUV588968 GER588968 GON588968 GYJ588968 HIF588968 HSB588968 IBX588968 ILT588968 IVP588968 JFL588968 JPH588968 JZD588968 KIZ588968 KSV588968 LCR588968 LMN588968 LWJ588968 MGF588968 MQB588968 MZX588968 NJT588968 NTP588968 ODL588968 ONH588968 OXD588968 PGZ588968 PQV588968 QAR588968 QKN588968 QUJ588968 REF588968 ROB588968 RXX588968 SHT588968 SRP588968 TBL588968 TLH588968 TVD588968 UEZ588968 UOV588968 UYR588968 VIN588968 VSJ588968 WCF588968 WMB588968 WVX588968 P654504 JL654504 TH654504 ADD654504 AMZ654504 AWV654504 BGR654504 BQN654504 CAJ654504 CKF654504 CUB654504 DDX654504 DNT654504 DXP654504 EHL654504 ERH654504 FBD654504 FKZ654504 FUV654504 GER654504 GON654504 GYJ654504 HIF654504 HSB654504 IBX654504 ILT654504 IVP654504 JFL654504 JPH654504 JZD654504 KIZ654504 KSV654504 LCR654504 LMN654504 LWJ654504 MGF654504 MQB654504 MZX654504 NJT654504 NTP654504 ODL654504 ONH654504 OXD654504 PGZ654504 PQV654504 QAR654504 QKN654504 QUJ654504 REF654504 ROB654504 RXX654504 SHT654504 SRP654504 TBL654504 TLH654504 TVD654504 UEZ654504 UOV654504 UYR654504 VIN654504 VSJ654504 WCF654504 WMB654504 WVX654504 P720040 JL720040 TH720040 ADD720040 AMZ720040 AWV720040 BGR720040 BQN720040 CAJ720040 CKF720040 CUB720040 DDX720040 DNT720040 DXP720040 EHL720040 ERH720040 FBD720040 FKZ720040 FUV720040 GER720040 GON720040 GYJ720040 HIF720040 HSB720040 IBX720040 ILT720040 IVP720040 JFL720040 JPH720040 JZD720040 KIZ720040 KSV720040 LCR720040 LMN720040 LWJ720040 MGF720040 MQB720040 MZX720040 NJT720040 NTP720040 ODL720040 ONH720040 OXD720040 PGZ720040 PQV720040 QAR720040 QKN720040 QUJ720040 REF720040 ROB720040 RXX720040 SHT720040 SRP720040 TBL720040 TLH720040 TVD720040 UEZ720040 UOV720040 UYR720040 VIN720040 VSJ720040 WCF720040 WMB720040 WVX720040 P785576 JL785576 TH785576 ADD785576 AMZ785576 AWV785576 BGR785576 BQN785576 CAJ785576 CKF785576 CUB785576 DDX785576 DNT785576 DXP785576 EHL785576 ERH785576 FBD785576 FKZ785576 FUV785576 GER785576 GON785576 GYJ785576 HIF785576 HSB785576 IBX785576 ILT785576 IVP785576 JFL785576 JPH785576 JZD785576 KIZ785576 KSV785576 LCR785576 LMN785576 LWJ785576 MGF785576 MQB785576 MZX785576 NJT785576 NTP785576 ODL785576 ONH785576 OXD785576 PGZ785576 PQV785576 QAR785576 QKN785576 QUJ785576 REF785576 ROB785576 RXX785576 SHT785576 SRP785576 TBL785576 TLH785576 TVD785576 UEZ785576 UOV785576 UYR785576 VIN785576 VSJ785576 WCF785576 WMB785576 WVX785576 P851112 JL851112 TH851112 ADD851112 AMZ851112 AWV851112 BGR851112 BQN851112 CAJ851112 CKF851112 CUB851112 DDX851112 DNT851112 DXP851112 EHL851112 ERH851112 FBD851112 FKZ851112 FUV851112 GER851112 GON851112 GYJ851112 HIF851112 HSB851112 IBX851112 ILT851112 IVP851112 JFL851112 JPH851112 JZD851112 KIZ851112 KSV851112 LCR851112 LMN851112 LWJ851112 MGF851112 MQB851112 MZX851112 NJT851112 NTP851112 ODL851112 ONH851112 OXD851112 PGZ851112 PQV851112 QAR851112 QKN851112 QUJ851112 REF851112 ROB851112 RXX851112 SHT851112 SRP851112 TBL851112 TLH851112 TVD851112 UEZ851112 UOV851112 UYR851112 VIN851112 VSJ851112 WCF851112 WMB851112 WVX851112 P916648 JL916648 TH916648 ADD916648 AMZ916648 AWV916648 BGR916648 BQN916648 CAJ916648 CKF916648 CUB916648 DDX916648 DNT916648 DXP916648 EHL916648 ERH916648 FBD916648 FKZ916648 FUV916648 GER916648 GON916648 GYJ916648 HIF916648 HSB916648 IBX916648 ILT916648 IVP916648 JFL916648 JPH916648 JZD916648 KIZ916648 KSV916648 LCR916648 LMN916648 LWJ916648 MGF916648 MQB916648 MZX916648 NJT916648 NTP916648 ODL916648 ONH916648 OXD916648 PGZ916648 PQV916648 QAR916648 QKN916648 QUJ916648 REF916648 ROB916648 RXX916648 SHT916648 SRP916648 TBL916648 TLH916648 TVD916648 UEZ916648 UOV916648 UYR916648 VIN916648 VSJ916648 WCF916648 WMB916648 WVX916648 P982184 JL982184 TH982184 ADD982184 AMZ982184 AWV982184 BGR982184 BQN982184 CAJ982184 CKF982184 CUB982184 DDX982184 DNT982184 DXP982184 EHL982184 ERH982184 FBD982184 FKZ982184 FUV982184 GER982184 GON982184 GYJ982184 HIF982184 HSB982184 IBX982184 ILT982184 IVP982184 JFL982184 JPH982184 JZD982184 KIZ982184 KSV982184 LCR982184 LMN982184 LWJ982184 MGF982184 MQB982184 MZX982184 NJT982184 NTP982184 ODL982184 ONH982184 OXD982184 PGZ982184 PQV982184 QAR982184 QKN982184 QUJ982184 REF982184 ROB982184 RXX982184 SHT982184 SRP982184 TBL982184 TLH982184 TVD982184 UEZ982184 UOV982184 UYR982184 VIN982184 VSJ982184 WCF982184 WMB982184 WVX982184 R64687 JN64687 TJ64687 ADF64687 ANB64687 AWX64687 BGT64687 BQP64687 CAL64687 CKH64687 CUD64687 DDZ64687 DNV64687 DXR64687 EHN64687 ERJ64687 FBF64687 FLB64687 FUX64687 GET64687 GOP64687 GYL64687 HIH64687 HSD64687 IBZ64687 ILV64687 IVR64687 JFN64687 JPJ64687 JZF64687 KJB64687 KSX64687 LCT64687 LMP64687 LWL64687 MGH64687 MQD64687 MZZ64687 NJV64687 NTR64687 ODN64687 ONJ64687 OXF64687 PHB64687 PQX64687 QAT64687 QKP64687 QUL64687 REH64687 ROD64687 RXZ64687 SHV64687 SRR64687 TBN64687 TLJ64687 TVF64687 UFB64687 UOX64687 UYT64687 VIP64687 VSL64687 WCH64687 WMD64687 WVZ64687 R130223 JN130223 TJ130223 ADF130223 ANB130223 AWX130223 BGT130223 BQP130223 CAL130223 CKH130223 CUD130223 DDZ130223 DNV130223 DXR130223 EHN130223 ERJ130223 FBF130223 FLB130223 FUX130223 GET130223 GOP130223 GYL130223 HIH130223 HSD130223 IBZ130223 ILV130223 IVR130223 JFN130223 JPJ130223 JZF130223 KJB130223 KSX130223 LCT130223 LMP130223 LWL130223 MGH130223 MQD130223 MZZ130223 NJV130223 NTR130223 ODN130223 ONJ130223 OXF130223 PHB130223 PQX130223 QAT130223 QKP130223 QUL130223 REH130223 ROD130223 RXZ130223 SHV130223 SRR130223 TBN130223 TLJ130223 TVF130223 UFB130223 UOX130223 UYT130223 VIP130223 VSL130223 WCH130223 WMD130223 WVZ130223 R195759 JN195759 TJ195759 ADF195759 ANB195759 AWX195759 BGT195759 BQP195759 CAL195759 CKH195759 CUD195759 DDZ195759 DNV195759 DXR195759 EHN195759 ERJ195759 FBF195759 FLB195759 FUX195759 GET195759 GOP195759 GYL195759 HIH195759 HSD195759 IBZ195759 ILV195759 IVR195759 JFN195759 JPJ195759 JZF195759 KJB195759 KSX195759 LCT195759 LMP195759 LWL195759 MGH195759 MQD195759 MZZ195759 NJV195759 NTR195759 ODN195759 ONJ195759 OXF195759 PHB195759 PQX195759 QAT195759 QKP195759 QUL195759 REH195759 ROD195759 RXZ195759 SHV195759 SRR195759 TBN195759 TLJ195759 TVF195759 UFB195759 UOX195759 UYT195759 VIP195759 VSL195759 WCH195759 WMD195759 WVZ195759 R261295 JN261295 TJ261295 ADF261295 ANB261295 AWX261295 BGT261295 BQP261295 CAL261295 CKH261295 CUD261295 DDZ261295 DNV261295 DXR261295 EHN261295 ERJ261295 FBF261295 FLB261295 FUX261295 GET261295 GOP261295 GYL261295 HIH261295 HSD261295 IBZ261295 ILV261295 IVR261295 JFN261295 JPJ261295 JZF261295 KJB261295 KSX261295 LCT261295 LMP261295 LWL261295 MGH261295 MQD261295 MZZ261295 NJV261295 NTR261295 ODN261295 ONJ261295 OXF261295 PHB261295 PQX261295 QAT261295 QKP261295 QUL261295 REH261295 ROD261295 RXZ261295 SHV261295 SRR261295 TBN261295 TLJ261295 TVF261295 UFB261295 UOX261295 UYT261295 VIP261295 VSL261295 WCH261295 WMD261295 WVZ261295 R326831 JN326831 TJ326831 ADF326831 ANB326831 AWX326831 BGT326831 BQP326831 CAL326831 CKH326831 CUD326831 DDZ326831 DNV326831 DXR326831 EHN326831 ERJ326831 FBF326831 FLB326831 FUX326831 GET326831 GOP326831 GYL326831 HIH326831 HSD326831 IBZ326831 ILV326831 IVR326831 JFN326831 JPJ326831 JZF326831 KJB326831 KSX326831 LCT326831 LMP326831 LWL326831 MGH326831 MQD326831 MZZ326831 NJV326831 NTR326831 ODN326831 ONJ326831 OXF326831 PHB326831 PQX326831 QAT326831 QKP326831 QUL326831 REH326831 ROD326831 RXZ326831 SHV326831 SRR326831 TBN326831 TLJ326831 TVF326831 UFB326831 UOX326831 UYT326831 VIP326831 VSL326831 WCH326831 WMD326831 WVZ326831 R392367 JN392367 TJ392367 ADF392367 ANB392367 AWX392367 BGT392367 BQP392367 CAL392367 CKH392367 CUD392367 DDZ392367 DNV392367 DXR392367 EHN392367 ERJ392367 FBF392367 FLB392367 FUX392367 GET392367 GOP392367 GYL392367 HIH392367 HSD392367 IBZ392367 ILV392367 IVR392367 JFN392367 JPJ392367 JZF392367 KJB392367 KSX392367 LCT392367 LMP392367 LWL392367 MGH392367 MQD392367 MZZ392367 NJV392367 NTR392367 ODN392367 ONJ392367 OXF392367 PHB392367 PQX392367 QAT392367 QKP392367 QUL392367 REH392367 ROD392367 RXZ392367 SHV392367 SRR392367 TBN392367 TLJ392367 TVF392367 UFB392367 UOX392367 UYT392367 VIP392367 VSL392367 WCH392367 WMD392367 WVZ392367 R457903 JN457903 TJ457903 ADF457903 ANB457903 AWX457903 BGT457903 BQP457903 CAL457903 CKH457903 CUD457903 DDZ457903 DNV457903 DXR457903 EHN457903 ERJ457903 FBF457903 FLB457903 FUX457903 GET457903 GOP457903 GYL457903 HIH457903 HSD457903 IBZ457903 ILV457903 IVR457903 JFN457903 JPJ457903 JZF457903 KJB457903 KSX457903 LCT457903 LMP457903 LWL457903 MGH457903 MQD457903 MZZ457903 NJV457903 NTR457903 ODN457903 ONJ457903 OXF457903 PHB457903 PQX457903 QAT457903 QKP457903 QUL457903 REH457903 ROD457903 RXZ457903 SHV457903 SRR457903 TBN457903 TLJ457903 TVF457903 UFB457903 UOX457903 UYT457903 VIP457903 VSL457903 WCH457903 WMD457903 WVZ457903 R523439 JN523439 TJ523439 ADF523439 ANB523439 AWX523439 BGT523439 BQP523439 CAL523439 CKH523439 CUD523439 DDZ523439 DNV523439 DXR523439 EHN523439 ERJ523439 FBF523439 FLB523439 FUX523439 GET523439 GOP523439 GYL523439 HIH523439 HSD523439 IBZ523439 ILV523439 IVR523439 JFN523439 JPJ523439 JZF523439 KJB523439 KSX523439 LCT523439 LMP523439 LWL523439 MGH523439 MQD523439 MZZ523439 NJV523439 NTR523439 ODN523439 ONJ523439 OXF523439 PHB523439 PQX523439 QAT523439 QKP523439 QUL523439 REH523439 ROD523439 RXZ523439 SHV523439 SRR523439 TBN523439 TLJ523439 TVF523439 UFB523439 UOX523439 UYT523439 VIP523439 VSL523439 WCH523439 WMD523439 WVZ523439 R588975 JN588975 TJ588975 ADF588975 ANB588975 AWX588975 BGT588975 BQP588975 CAL588975 CKH588975 CUD588975 DDZ588975 DNV588975 DXR588975 EHN588975 ERJ588975 FBF588975 FLB588975 FUX588975 GET588975 GOP588975 GYL588975 HIH588975 HSD588975 IBZ588975 ILV588975 IVR588975 JFN588975 JPJ588975 JZF588975 KJB588975 KSX588975 LCT588975 LMP588975 LWL588975 MGH588975 MQD588975 MZZ588975 NJV588975 NTR588975 ODN588975 ONJ588975 OXF588975 PHB588975 PQX588975 QAT588975 QKP588975 QUL588975 REH588975 ROD588975 RXZ588975 SHV588975 SRR588975 TBN588975 TLJ588975 TVF588975 UFB588975 UOX588975 UYT588975 VIP588975 VSL588975 WCH588975 WMD588975 WVZ588975 R654511 JN654511 TJ654511 ADF654511 ANB654511 AWX654511 BGT654511 BQP654511 CAL654511 CKH654511 CUD654511 DDZ654511 DNV654511 DXR654511 EHN654511 ERJ654511 FBF654511 FLB654511 FUX654511 GET654511 GOP654511 GYL654511 HIH654511 HSD654511 IBZ654511 ILV654511 IVR654511 JFN654511 JPJ654511 JZF654511 KJB654511 KSX654511 LCT654511 LMP654511 LWL654511 MGH654511 MQD654511 MZZ654511 NJV654511 NTR654511 ODN654511 ONJ654511 OXF654511 PHB654511 PQX654511 QAT654511 QKP654511 QUL654511 REH654511 ROD654511 RXZ654511 SHV654511 SRR654511 TBN654511 TLJ654511 TVF654511 UFB654511 UOX654511 UYT654511 VIP654511 VSL654511 WCH654511 WMD654511 WVZ654511 R720047 JN720047 TJ720047 ADF720047 ANB720047 AWX720047 BGT720047 BQP720047 CAL720047 CKH720047 CUD720047 DDZ720047 DNV720047 DXR720047 EHN720047 ERJ720047 FBF720047 FLB720047 FUX720047 GET720047 GOP720047 GYL720047 HIH720047 HSD720047 IBZ720047 ILV720047 IVR720047 JFN720047 JPJ720047 JZF720047 KJB720047 KSX720047 LCT720047 LMP720047 LWL720047 MGH720047 MQD720047 MZZ720047 NJV720047 NTR720047 ODN720047 ONJ720047 OXF720047 PHB720047 PQX720047 QAT720047 QKP720047 QUL720047 REH720047 ROD720047 RXZ720047 SHV720047 SRR720047 TBN720047 TLJ720047 TVF720047 UFB720047 UOX720047 UYT720047 VIP720047 VSL720047 WCH720047 WMD720047 WVZ720047 R785583 JN785583 TJ785583 ADF785583 ANB785583 AWX785583 BGT785583 BQP785583 CAL785583 CKH785583 CUD785583 DDZ785583 DNV785583 DXR785583 EHN785583 ERJ785583 FBF785583 FLB785583 FUX785583 GET785583 GOP785583 GYL785583 HIH785583 HSD785583 IBZ785583 ILV785583 IVR785583 JFN785583 JPJ785583 JZF785583 KJB785583 KSX785583 LCT785583 LMP785583 LWL785583 MGH785583 MQD785583 MZZ785583 NJV785583 NTR785583 ODN785583 ONJ785583 OXF785583 PHB785583 PQX785583 QAT785583 QKP785583 QUL785583 REH785583 ROD785583 RXZ785583 SHV785583 SRR785583 TBN785583 TLJ785583 TVF785583 UFB785583 UOX785583 UYT785583 VIP785583 VSL785583 WCH785583 WMD785583 WVZ785583 R851119 JN851119 TJ851119 ADF851119 ANB851119 AWX851119 BGT851119 BQP851119 CAL851119 CKH851119 CUD851119 DDZ851119 DNV851119 DXR851119 EHN851119 ERJ851119 FBF851119 FLB851119 FUX851119 GET851119 GOP851119 GYL851119 HIH851119 HSD851119 IBZ851119 ILV851119 IVR851119 JFN851119 JPJ851119 JZF851119 KJB851119 KSX851119 LCT851119 LMP851119 LWL851119 MGH851119 MQD851119 MZZ851119 NJV851119 NTR851119 ODN851119 ONJ851119 OXF851119 PHB851119 PQX851119 QAT851119 QKP851119 QUL851119 REH851119 ROD851119 RXZ851119 SHV851119 SRR851119 TBN851119 TLJ851119 TVF851119 UFB851119 UOX851119 UYT851119 VIP851119 VSL851119 WCH851119 WMD851119 WVZ851119 R916655 JN916655 TJ916655 ADF916655 ANB916655 AWX916655 BGT916655 BQP916655 CAL916655 CKH916655 CUD916655 DDZ916655 DNV916655 DXR916655 EHN916655 ERJ916655 FBF916655 FLB916655 FUX916655 GET916655 GOP916655 GYL916655 HIH916655 HSD916655 IBZ916655 ILV916655 IVR916655 JFN916655 JPJ916655 JZF916655 KJB916655 KSX916655 LCT916655 LMP916655 LWL916655 MGH916655 MQD916655 MZZ916655 NJV916655 NTR916655 ODN916655 ONJ916655 OXF916655 PHB916655 PQX916655 QAT916655 QKP916655 QUL916655 REH916655 ROD916655 RXZ916655 SHV916655 SRR916655 TBN916655 TLJ916655 TVF916655 UFB916655 UOX916655 UYT916655 VIP916655 VSL916655 WCH916655 WMD916655 WVZ916655 R982191 JN982191 TJ982191 ADF982191 ANB982191 AWX982191 BGT982191 BQP982191 CAL982191 CKH982191 CUD982191 DDZ982191 DNV982191 DXR982191 EHN982191 ERJ982191 FBF982191 FLB982191 FUX982191 GET982191 GOP982191 GYL982191 HIH982191 HSD982191 IBZ982191 ILV982191 IVR982191 JFN982191 JPJ982191 JZF982191 KJB982191 KSX982191 LCT982191 LMP982191 LWL982191 MGH982191 MQD982191 MZZ982191 NJV982191 NTR982191 ODN982191 ONJ982191 OXF982191 PHB982191 PQX982191 QAT982191 QKP982191 QUL982191 REH982191 ROD982191 RXZ982191 SHV982191 SRR982191 TBN982191 TLJ982191 TVF982191 UFB982191 UOX982191 UYT982191 VIP982191 VSL982191 WCH982191 WMD982191 WVZ982191 Q64717:Q64718 JM64717:JM64718 TI64717:TI64718 ADE64717:ADE64718 ANA64717:ANA64718 AWW64717:AWW64718 BGS64717:BGS64718 BQO64717:BQO64718 CAK64717:CAK64718 CKG64717:CKG64718 CUC64717:CUC64718 DDY64717:DDY64718 DNU64717:DNU64718 DXQ64717:DXQ64718 EHM64717:EHM64718 ERI64717:ERI64718 FBE64717:FBE64718 FLA64717:FLA64718 FUW64717:FUW64718 GES64717:GES64718 GOO64717:GOO64718 GYK64717:GYK64718 HIG64717:HIG64718 HSC64717:HSC64718 IBY64717:IBY64718 ILU64717:ILU64718 IVQ64717:IVQ64718 JFM64717:JFM64718 JPI64717:JPI64718 JZE64717:JZE64718 KJA64717:KJA64718 KSW64717:KSW64718 LCS64717:LCS64718 LMO64717:LMO64718 LWK64717:LWK64718 MGG64717:MGG64718 MQC64717:MQC64718 MZY64717:MZY64718 NJU64717:NJU64718 NTQ64717:NTQ64718 ODM64717:ODM64718 ONI64717:ONI64718 OXE64717:OXE64718 PHA64717:PHA64718 PQW64717:PQW64718 QAS64717:QAS64718 QKO64717:QKO64718 QUK64717:QUK64718 REG64717:REG64718 ROC64717:ROC64718 RXY64717:RXY64718 SHU64717:SHU64718 SRQ64717:SRQ64718 TBM64717:TBM64718 TLI64717:TLI64718 TVE64717:TVE64718 UFA64717:UFA64718 UOW64717:UOW64718 UYS64717:UYS64718 VIO64717:VIO64718 VSK64717:VSK64718 WCG64717:WCG64718 WMC64717:WMC64718 WVY64717:WVY64718 Q130253:Q130254 JM130253:JM130254 TI130253:TI130254 ADE130253:ADE130254 ANA130253:ANA130254 AWW130253:AWW130254 BGS130253:BGS130254 BQO130253:BQO130254 CAK130253:CAK130254 CKG130253:CKG130254 CUC130253:CUC130254 DDY130253:DDY130254 DNU130253:DNU130254 DXQ130253:DXQ130254 EHM130253:EHM130254 ERI130253:ERI130254 FBE130253:FBE130254 FLA130253:FLA130254 FUW130253:FUW130254 GES130253:GES130254 GOO130253:GOO130254 GYK130253:GYK130254 HIG130253:HIG130254 HSC130253:HSC130254 IBY130253:IBY130254 ILU130253:ILU130254 IVQ130253:IVQ130254 JFM130253:JFM130254 JPI130253:JPI130254 JZE130253:JZE130254 KJA130253:KJA130254 KSW130253:KSW130254 LCS130253:LCS130254 LMO130253:LMO130254 LWK130253:LWK130254 MGG130253:MGG130254 MQC130253:MQC130254 MZY130253:MZY130254 NJU130253:NJU130254 NTQ130253:NTQ130254 ODM130253:ODM130254 ONI130253:ONI130254 OXE130253:OXE130254 PHA130253:PHA130254 PQW130253:PQW130254 QAS130253:QAS130254 QKO130253:QKO130254 QUK130253:QUK130254 REG130253:REG130254 ROC130253:ROC130254 RXY130253:RXY130254 SHU130253:SHU130254 SRQ130253:SRQ130254 TBM130253:TBM130254 TLI130253:TLI130254 TVE130253:TVE130254 UFA130253:UFA130254 UOW130253:UOW130254 UYS130253:UYS130254 VIO130253:VIO130254 VSK130253:VSK130254 WCG130253:WCG130254 WMC130253:WMC130254 WVY130253:WVY130254 Q195789:Q195790 JM195789:JM195790 TI195789:TI195790 ADE195789:ADE195790 ANA195789:ANA195790 AWW195789:AWW195790 BGS195789:BGS195790 BQO195789:BQO195790 CAK195789:CAK195790 CKG195789:CKG195790 CUC195789:CUC195790 DDY195789:DDY195790 DNU195789:DNU195790 DXQ195789:DXQ195790 EHM195789:EHM195790 ERI195789:ERI195790 FBE195789:FBE195790 FLA195789:FLA195790 FUW195789:FUW195790 GES195789:GES195790 GOO195789:GOO195790 GYK195789:GYK195790 HIG195789:HIG195790 HSC195789:HSC195790 IBY195789:IBY195790 ILU195789:ILU195790 IVQ195789:IVQ195790 JFM195789:JFM195790 JPI195789:JPI195790 JZE195789:JZE195790 KJA195789:KJA195790 KSW195789:KSW195790 LCS195789:LCS195790 LMO195789:LMO195790 LWK195789:LWK195790 MGG195789:MGG195790 MQC195789:MQC195790 MZY195789:MZY195790 NJU195789:NJU195790 NTQ195789:NTQ195790 ODM195789:ODM195790 ONI195789:ONI195790 OXE195789:OXE195790 PHA195789:PHA195790 PQW195789:PQW195790 QAS195789:QAS195790 QKO195789:QKO195790 QUK195789:QUK195790 REG195789:REG195790 ROC195789:ROC195790 RXY195789:RXY195790 SHU195789:SHU195790 SRQ195789:SRQ195790 TBM195789:TBM195790 TLI195789:TLI195790 TVE195789:TVE195790 UFA195789:UFA195790 UOW195789:UOW195790 UYS195789:UYS195790 VIO195789:VIO195790 VSK195789:VSK195790 WCG195789:WCG195790 WMC195789:WMC195790 WVY195789:WVY195790 Q261325:Q261326 JM261325:JM261326 TI261325:TI261326 ADE261325:ADE261326 ANA261325:ANA261326 AWW261325:AWW261326 BGS261325:BGS261326 BQO261325:BQO261326 CAK261325:CAK261326 CKG261325:CKG261326 CUC261325:CUC261326 DDY261325:DDY261326 DNU261325:DNU261326 DXQ261325:DXQ261326 EHM261325:EHM261326 ERI261325:ERI261326 FBE261325:FBE261326 FLA261325:FLA261326 FUW261325:FUW261326 GES261325:GES261326 GOO261325:GOO261326 GYK261325:GYK261326 HIG261325:HIG261326 HSC261325:HSC261326 IBY261325:IBY261326 ILU261325:ILU261326 IVQ261325:IVQ261326 JFM261325:JFM261326 JPI261325:JPI261326 JZE261325:JZE261326 KJA261325:KJA261326 KSW261325:KSW261326 LCS261325:LCS261326 LMO261325:LMO261326 LWK261325:LWK261326 MGG261325:MGG261326 MQC261325:MQC261326 MZY261325:MZY261326 NJU261325:NJU261326 NTQ261325:NTQ261326 ODM261325:ODM261326 ONI261325:ONI261326 OXE261325:OXE261326 PHA261325:PHA261326 PQW261325:PQW261326 QAS261325:QAS261326 QKO261325:QKO261326 QUK261325:QUK261326 REG261325:REG261326 ROC261325:ROC261326 RXY261325:RXY261326 SHU261325:SHU261326 SRQ261325:SRQ261326 TBM261325:TBM261326 TLI261325:TLI261326 TVE261325:TVE261326 UFA261325:UFA261326 UOW261325:UOW261326 UYS261325:UYS261326 VIO261325:VIO261326 VSK261325:VSK261326 WCG261325:WCG261326 WMC261325:WMC261326 WVY261325:WVY261326 Q326861:Q326862 JM326861:JM326862 TI326861:TI326862 ADE326861:ADE326862 ANA326861:ANA326862 AWW326861:AWW326862 BGS326861:BGS326862 BQO326861:BQO326862 CAK326861:CAK326862 CKG326861:CKG326862 CUC326861:CUC326862 DDY326861:DDY326862 DNU326861:DNU326862 DXQ326861:DXQ326862 EHM326861:EHM326862 ERI326861:ERI326862 FBE326861:FBE326862 FLA326861:FLA326862 FUW326861:FUW326862 GES326861:GES326862 GOO326861:GOO326862 GYK326861:GYK326862 HIG326861:HIG326862 HSC326861:HSC326862 IBY326861:IBY326862 ILU326861:ILU326862 IVQ326861:IVQ326862 JFM326861:JFM326862 JPI326861:JPI326862 JZE326861:JZE326862 KJA326861:KJA326862 KSW326861:KSW326862 LCS326861:LCS326862 LMO326861:LMO326862 LWK326861:LWK326862 MGG326861:MGG326862 MQC326861:MQC326862 MZY326861:MZY326862 NJU326861:NJU326862 NTQ326861:NTQ326862 ODM326861:ODM326862 ONI326861:ONI326862 OXE326861:OXE326862 PHA326861:PHA326862 PQW326861:PQW326862 QAS326861:QAS326862 QKO326861:QKO326862 QUK326861:QUK326862 REG326861:REG326862 ROC326861:ROC326862 RXY326861:RXY326862 SHU326861:SHU326862 SRQ326861:SRQ326862 TBM326861:TBM326862 TLI326861:TLI326862 TVE326861:TVE326862 UFA326861:UFA326862 UOW326861:UOW326862 UYS326861:UYS326862 VIO326861:VIO326862 VSK326861:VSK326862 WCG326861:WCG326862 WMC326861:WMC326862 WVY326861:WVY326862 Q392397:Q392398 JM392397:JM392398 TI392397:TI392398 ADE392397:ADE392398 ANA392397:ANA392398 AWW392397:AWW392398 BGS392397:BGS392398 BQO392397:BQO392398 CAK392397:CAK392398 CKG392397:CKG392398 CUC392397:CUC392398 DDY392397:DDY392398 DNU392397:DNU392398 DXQ392397:DXQ392398 EHM392397:EHM392398 ERI392397:ERI392398 FBE392397:FBE392398 FLA392397:FLA392398 FUW392397:FUW392398 GES392397:GES392398 GOO392397:GOO392398 GYK392397:GYK392398 HIG392397:HIG392398 HSC392397:HSC392398 IBY392397:IBY392398 ILU392397:ILU392398 IVQ392397:IVQ392398 JFM392397:JFM392398 JPI392397:JPI392398 JZE392397:JZE392398 KJA392397:KJA392398 KSW392397:KSW392398 LCS392397:LCS392398 LMO392397:LMO392398 LWK392397:LWK392398 MGG392397:MGG392398 MQC392397:MQC392398 MZY392397:MZY392398 NJU392397:NJU392398 NTQ392397:NTQ392398 ODM392397:ODM392398 ONI392397:ONI392398 OXE392397:OXE392398 PHA392397:PHA392398 PQW392397:PQW392398 QAS392397:QAS392398 QKO392397:QKO392398 QUK392397:QUK392398 REG392397:REG392398 ROC392397:ROC392398 RXY392397:RXY392398 SHU392397:SHU392398 SRQ392397:SRQ392398 TBM392397:TBM392398 TLI392397:TLI392398 TVE392397:TVE392398 UFA392397:UFA392398 UOW392397:UOW392398 UYS392397:UYS392398 VIO392397:VIO392398 VSK392397:VSK392398 WCG392397:WCG392398 WMC392397:WMC392398 WVY392397:WVY392398 Q457933:Q457934 JM457933:JM457934 TI457933:TI457934 ADE457933:ADE457934 ANA457933:ANA457934 AWW457933:AWW457934 BGS457933:BGS457934 BQO457933:BQO457934 CAK457933:CAK457934 CKG457933:CKG457934 CUC457933:CUC457934 DDY457933:DDY457934 DNU457933:DNU457934 DXQ457933:DXQ457934 EHM457933:EHM457934 ERI457933:ERI457934 FBE457933:FBE457934 FLA457933:FLA457934 FUW457933:FUW457934 GES457933:GES457934 GOO457933:GOO457934 GYK457933:GYK457934 HIG457933:HIG457934 HSC457933:HSC457934 IBY457933:IBY457934 ILU457933:ILU457934 IVQ457933:IVQ457934 JFM457933:JFM457934 JPI457933:JPI457934 JZE457933:JZE457934 KJA457933:KJA457934 KSW457933:KSW457934 LCS457933:LCS457934 LMO457933:LMO457934 LWK457933:LWK457934 MGG457933:MGG457934 MQC457933:MQC457934 MZY457933:MZY457934 NJU457933:NJU457934 NTQ457933:NTQ457934 ODM457933:ODM457934 ONI457933:ONI457934 OXE457933:OXE457934 PHA457933:PHA457934 PQW457933:PQW457934 QAS457933:QAS457934 QKO457933:QKO457934 QUK457933:QUK457934 REG457933:REG457934 ROC457933:ROC457934 RXY457933:RXY457934 SHU457933:SHU457934 SRQ457933:SRQ457934 TBM457933:TBM457934 TLI457933:TLI457934 TVE457933:TVE457934 UFA457933:UFA457934 UOW457933:UOW457934 UYS457933:UYS457934 VIO457933:VIO457934 VSK457933:VSK457934 WCG457933:WCG457934 WMC457933:WMC457934 WVY457933:WVY457934 Q523469:Q523470 JM523469:JM523470 TI523469:TI523470 ADE523469:ADE523470 ANA523469:ANA523470 AWW523469:AWW523470 BGS523469:BGS523470 BQO523469:BQO523470 CAK523469:CAK523470 CKG523469:CKG523470 CUC523469:CUC523470 DDY523469:DDY523470 DNU523469:DNU523470 DXQ523469:DXQ523470 EHM523469:EHM523470 ERI523469:ERI523470 FBE523469:FBE523470 FLA523469:FLA523470 FUW523469:FUW523470 GES523469:GES523470 GOO523469:GOO523470 GYK523469:GYK523470 HIG523469:HIG523470 HSC523469:HSC523470 IBY523469:IBY523470 ILU523469:ILU523470 IVQ523469:IVQ523470 JFM523469:JFM523470 JPI523469:JPI523470 JZE523469:JZE523470 KJA523469:KJA523470 KSW523469:KSW523470 LCS523469:LCS523470 LMO523469:LMO523470 LWK523469:LWK523470 MGG523469:MGG523470 MQC523469:MQC523470 MZY523469:MZY523470 NJU523469:NJU523470 NTQ523469:NTQ523470 ODM523469:ODM523470 ONI523469:ONI523470 OXE523469:OXE523470 PHA523469:PHA523470 PQW523469:PQW523470 QAS523469:QAS523470 QKO523469:QKO523470 QUK523469:QUK523470 REG523469:REG523470 ROC523469:ROC523470 RXY523469:RXY523470 SHU523469:SHU523470 SRQ523469:SRQ523470 TBM523469:TBM523470 TLI523469:TLI523470 TVE523469:TVE523470 UFA523469:UFA523470 UOW523469:UOW523470 UYS523469:UYS523470 VIO523469:VIO523470 VSK523469:VSK523470 WCG523469:WCG523470 WMC523469:WMC523470 WVY523469:WVY523470 Q589005:Q589006 JM589005:JM589006 TI589005:TI589006 ADE589005:ADE589006 ANA589005:ANA589006 AWW589005:AWW589006 BGS589005:BGS589006 BQO589005:BQO589006 CAK589005:CAK589006 CKG589005:CKG589006 CUC589005:CUC589006 DDY589005:DDY589006 DNU589005:DNU589006 DXQ589005:DXQ589006 EHM589005:EHM589006 ERI589005:ERI589006 FBE589005:FBE589006 FLA589005:FLA589006 FUW589005:FUW589006 GES589005:GES589006 GOO589005:GOO589006 GYK589005:GYK589006 HIG589005:HIG589006 HSC589005:HSC589006 IBY589005:IBY589006 ILU589005:ILU589006 IVQ589005:IVQ589006 JFM589005:JFM589006 JPI589005:JPI589006 JZE589005:JZE589006 KJA589005:KJA589006 KSW589005:KSW589006 LCS589005:LCS589006 LMO589005:LMO589006 LWK589005:LWK589006 MGG589005:MGG589006 MQC589005:MQC589006 MZY589005:MZY589006 NJU589005:NJU589006 NTQ589005:NTQ589006 ODM589005:ODM589006 ONI589005:ONI589006 OXE589005:OXE589006 PHA589005:PHA589006 PQW589005:PQW589006 QAS589005:QAS589006 QKO589005:QKO589006 QUK589005:QUK589006 REG589005:REG589006 ROC589005:ROC589006 RXY589005:RXY589006 SHU589005:SHU589006 SRQ589005:SRQ589006 TBM589005:TBM589006 TLI589005:TLI589006 TVE589005:TVE589006 UFA589005:UFA589006 UOW589005:UOW589006 UYS589005:UYS589006 VIO589005:VIO589006 VSK589005:VSK589006 WCG589005:WCG589006 WMC589005:WMC589006 WVY589005:WVY589006 Q654541:Q654542 JM654541:JM654542 TI654541:TI654542 ADE654541:ADE654542 ANA654541:ANA654542 AWW654541:AWW654542 BGS654541:BGS654542 BQO654541:BQO654542 CAK654541:CAK654542 CKG654541:CKG654542 CUC654541:CUC654542 DDY654541:DDY654542 DNU654541:DNU654542 DXQ654541:DXQ654542 EHM654541:EHM654542 ERI654541:ERI654542 FBE654541:FBE654542 FLA654541:FLA654542 FUW654541:FUW654542 GES654541:GES654542 GOO654541:GOO654542 GYK654541:GYK654542 HIG654541:HIG654542 HSC654541:HSC654542 IBY654541:IBY654542 ILU654541:ILU654542 IVQ654541:IVQ654542 JFM654541:JFM654542 JPI654541:JPI654542 JZE654541:JZE654542 KJA654541:KJA654542 KSW654541:KSW654542 LCS654541:LCS654542 LMO654541:LMO654542 LWK654541:LWK654542 MGG654541:MGG654542 MQC654541:MQC654542 MZY654541:MZY654542 NJU654541:NJU654542 NTQ654541:NTQ654542 ODM654541:ODM654542 ONI654541:ONI654542 OXE654541:OXE654542 PHA654541:PHA654542 PQW654541:PQW654542 QAS654541:QAS654542 QKO654541:QKO654542 QUK654541:QUK654542 REG654541:REG654542 ROC654541:ROC654542 RXY654541:RXY654542 SHU654541:SHU654542 SRQ654541:SRQ654542 TBM654541:TBM654542 TLI654541:TLI654542 TVE654541:TVE654542 UFA654541:UFA654542 UOW654541:UOW654542 UYS654541:UYS654542 VIO654541:VIO654542 VSK654541:VSK654542 WCG654541:WCG654542 WMC654541:WMC654542 WVY654541:WVY654542 Q720077:Q720078 JM720077:JM720078 TI720077:TI720078 ADE720077:ADE720078 ANA720077:ANA720078 AWW720077:AWW720078 BGS720077:BGS720078 BQO720077:BQO720078 CAK720077:CAK720078 CKG720077:CKG720078 CUC720077:CUC720078 DDY720077:DDY720078 DNU720077:DNU720078 DXQ720077:DXQ720078 EHM720077:EHM720078 ERI720077:ERI720078 FBE720077:FBE720078 FLA720077:FLA720078 FUW720077:FUW720078 GES720077:GES720078 GOO720077:GOO720078 GYK720077:GYK720078 HIG720077:HIG720078 HSC720077:HSC720078 IBY720077:IBY720078 ILU720077:ILU720078 IVQ720077:IVQ720078 JFM720077:JFM720078 JPI720077:JPI720078 JZE720077:JZE720078 KJA720077:KJA720078 KSW720077:KSW720078 LCS720077:LCS720078 LMO720077:LMO720078 LWK720077:LWK720078 MGG720077:MGG720078 MQC720077:MQC720078 MZY720077:MZY720078 NJU720077:NJU720078 NTQ720077:NTQ720078 ODM720077:ODM720078 ONI720077:ONI720078 OXE720077:OXE720078 PHA720077:PHA720078 PQW720077:PQW720078 QAS720077:QAS720078 QKO720077:QKO720078 QUK720077:QUK720078 REG720077:REG720078 ROC720077:ROC720078 RXY720077:RXY720078 SHU720077:SHU720078 SRQ720077:SRQ720078 TBM720077:TBM720078 TLI720077:TLI720078 TVE720077:TVE720078 UFA720077:UFA720078 UOW720077:UOW720078 UYS720077:UYS720078 VIO720077:VIO720078 VSK720077:VSK720078 WCG720077:WCG720078 WMC720077:WMC720078 WVY720077:WVY720078 Q785613:Q785614 JM785613:JM785614 TI785613:TI785614 ADE785613:ADE785614 ANA785613:ANA785614 AWW785613:AWW785614 BGS785613:BGS785614 BQO785613:BQO785614 CAK785613:CAK785614 CKG785613:CKG785614 CUC785613:CUC785614 DDY785613:DDY785614 DNU785613:DNU785614 DXQ785613:DXQ785614 EHM785613:EHM785614 ERI785613:ERI785614 FBE785613:FBE785614 FLA785613:FLA785614 FUW785613:FUW785614 GES785613:GES785614 GOO785613:GOO785614 GYK785613:GYK785614 HIG785613:HIG785614 HSC785613:HSC785614 IBY785613:IBY785614 ILU785613:ILU785614 IVQ785613:IVQ785614 JFM785613:JFM785614 JPI785613:JPI785614 JZE785613:JZE785614 KJA785613:KJA785614 KSW785613:KSW785614 LCS785613:LCS785614 LMO785613:LMO785614 LWK785613:LWK785614 MGG785613:MGG785614 MQC785613:MQC785614 MZY785613:MZY785614 NJU785613:NJU785614 NTQ785613:NTQ785614 ODM785613:ODM785614 ONI785613:ONI785614 OXE785613:OXE785614 PHA785613:PHA785614 PQW785613:PQW785614 QAS785613:QAS785614 QKO785613:QKO785614 QUK785613:QUK785614 REG785613:REG785614 ROC785613:ROC785614 RXY785613:RXY785614 SHU785613:SHU785614 SRQ785613:SRQ785614 TBM785613:TBM785614 TLI785613:TLI785614 TVE785613:TVE785614 UFA785613:UFA785614 UOW785613:UOW785614 UYS785613:UYS785614 VIO785613:VIO785614 VSK785613:VSK785614 WCG785613:WCG785614 WMC785613:WMC785614 WVY785613:WVY785614 Q851149:Q851150 JM851149:JM851150 TI851149:TI851150 ADE851149:ADE851150 ANA851149:ANA851150 AWW851149:AWW851150 BGS851149:BGS851150 BQO851149:BQO851150 CAK851149:CAK851150 CKG851149:CKG851150 CUC851149:CUC851150 DDY851149:DDY851150 DNU851149:DNU851150 DXQ851149:DXQ851150 EHM851149:EHM851150 ERI851149:ERI851150 FBE851149:FBE851150 FLA851149:FLA851150 FUW851149:FUW851150 GES851149:GES851150 GOO851149:GOO851150 GYK851149:GYK851150 HIG851149:HIG851150 HSC851149:HSC851150 IBY851149:IBY851150 ILU851149:ILU851150 IVQ851149:IVQ851150 JFM851149:JFM851150 JPI851149:JPI851150 JZE851149:JZE851150 KJA851149:KJA851150 KSW851149:KSW851150 LCS851149:LCS851150 LMO851149:LMO851150 LWK851149:LWK851150 MGG851149:MGG851150 MQC851149:MQC851150 MZY851149:MZY851150 NJU851149:NJU851150 NTQ851149:NTQ851150 ODM851149:ODM851150 ONI851149:ONI851150 OXE851149:OXE851150 PHA851149:PHA851150 PQW851149:PQW851150 QAS851149:QAS851150 QKO851149:QKO851150 QUK851149:QUK851150 REG851149:REG851150 ROC851149:ROC851150 RXY851149:RXY851150 SHU851149:SHU851150 SRQ851149:SRQ851150 TBM851149:TBM851150 TLI851149:TLI851150 TVE851149:TVE851150 UFA851149:UFA851150 UOW851149:UOW851150 UYS851149:UYS851150 VIO851149:VIO851150 VSK851149:VSK851150 WCG851149:WCG851150 WMC851149:WMC851150 WVY851149:WVY851150 Q916685:Q916686 JM916685:JM916686 TI916685:TI916686 ADE916685:ADE916686 ANA916685:ANA916686 AWW916685:AWW916686 BGS916685:BGS916686 BQO916685:BQO916686 CAK916685:CAK916686 CKG916685:CKG916686 CUC916685:CUC916686 DDY916685:DDY916686 DNU916685:DNU916686 DXQ916685:DXQ916686 EHM916685:EHM916686 ERI916685:ERI916686 FBE916685:FBE916686 FLA916685:FLA916686 FUW916685:FUW916686 GES916685:GES916686 GOO916685:GOO916686 GYK916685:GYK916686 HIG916685:HIG916686 HSC916685:HSC916686 IBY916685:IBY916686 ILU916685:ILU916686 IVQ916685:IVQ916686 JFM916685:JFM916686 JPI916685:JPI916686 JZE916685:JZE916686 KJA916685:KJA916686 KSW916685:KSW916686 LCS916685:LCS916686 LMO916685:LMO916686 LWK916685:LWK916686 MGG916685:MGG916686 MQC916685:MQC916686 MZY916685:MZY916686 NJU916685:NJU916686 NTQ916685:NTQ916686 ODM916685:ODM916686 ONI916685:ONI916686 OXE916685:OXE916686 PHA916685:PHA916686 PQW916685:PQW916686 QAS916685:QAS916686 QKO916685:QKO916686 QUK916685:QUK916686 REG916685:REG916686 ROC916685:ROC916686 RXY916685:RXY916686 SHU916685:SHU916686 SRQ916685:SRQ916686 TBM916685:TBM916686 TLI916685:TLI916686 TVE916685:TVE916686 UFA916685:UFA916686 UOW916685:UOW916686 UYS916685:UYS916686 VIO916685:VIO916686 VSK916685:VSK916686 WCG916685:WCG916686 WMC916685:WMC916686 WVY916685:WVY916686 Q982221:Q982222 JM982221:JM982222 TI982221:TI982222 ADE982221:ADE982222 ANA982221:ANA982222 AWW982221:AWW982222 BGS982221:BGS982222 BQO982221:BQO982222 CAK982221:CAK982222 CKG982221:CKG982222 CUC982221:CUC982222 DDY982221:DDY982222 DNU982221:DNU982222 DXQ982221:DXQ982222 EHM982221:EHM982222 ERI982221:ERI982222 FBE982221:FBE982222 FLA982221:FLA982222 FUW982221:FUW982222 GES982221:GES982222 GOO982221:GOO982222 GYK982221:GYK982222 HIG982221:HIG982222 HSC982221:HSC982222 IBY982221:IBY982222 ILU982221:ILU982222 IVQ982221:IVQ982222 JFM982221:JFM982222 JPI982221:JPI982222 JZE982221:JZE982222 KJA982221:KJA982222 KSW982221:KSW982222 LCS982221:LCS982222 LMO982221:LMO982222 LWK982221:LWK982222 MGG982221:MGG982222 MQC982221:MQC982222 MZY982221:MZY982222 NJU982221:NJU982222 NTQ982221:NTQ982222 ODM982221:ODM982222 ONI982221:ONI982222 OXE982221:OXE982222 PHA982221:PHA982222 PQW982221:PQW982222 QAS982221:QAS982222 QKO982221:QKO982222 QUK982221:QUK982222 REG982221:REG982222 ROC982221:ROC982222 RXY982221:RXY982222 SHU982221:SHU982222 SRQ982221:SRQ982222 TBM982221:TBM982222 TLI982221:TLI982222 TVE982221:TVE982222 UFA982221:UFA982222 UOW982221:UOW982222 UYS982221:UYS982222 VIO982221:VIO982222 VSK982221:VSK982222 WCG982221:WCG982222 WMC982221:WMC982222 WVY982221:WVY982222 U64717 JQ64717 TM64717 ADI64717 ANE64717 AXA64717 BGW64717 BQS64717 CAO64717 CKK64717 CUG64717 DEC64717 DNY64717 DXU64717 EHQ64717 ERM64717 FBI64717 FLE64717 FVA64717 GEW64717 GOS64717 GYO64717 HIK64717 HSG64717 ICC64717 ILY64717 IVU64717 JFQ64717 JPM64717 JZI64717 KJE64717 KTA64717 LCW64717 LMS64717 LWO64717 MGK64717 MQG64717 NAC64717 NJY64717 NTU64717 ODQ64717 ONM64717 OXI64717 PHE64717 PRA64717 QAW64717 QKS64717 QUO64717 REK64717 ROG64717 RYC64717 SHY64717 SRU64717 TBQ64717 TLM64717 TVI64717 UFE64717 UPA64717 UYW64717 VIS64717 VSO64717 WCK64717 WMG64717 WWC64717 U130253 JQ130253 TM130253 ADI130253 ANE130253 AXA130253 BGW130253 BQS130253 CAO130253 CKK130253 CUG130253 DEC130253 DNY130253 DXU130253 EHQ130253 ERM130253 FBI130253 FLE130253 FVA130253 GEW130253 GOS130253 GYO130253 HIK130253 HSG130253 ICC130253 ILY130253 IVU130253 JFQ130253 JPM130253 JZI130253 KJE130253 KTA130253 LCW130253 LMS130253 LWO130253 MGK130253 MQG130253 NAC130253 NJY130253 NTU130253 ODQ130253 ONM130253 OXI130253 PHE130253 PRA130253 QAW130253 QKS130253 QUO130253 REK130253 ROG130253 RYC130253 SHY130253 SRU130253 TBQ130253 TLM130253 TVI130253 UFE130253 UPA130253 UYW130253 VIS130253 VSO130253 WCK130253 WMG130253 WWC130253 U195789 JQ195789 TM195789 ADI195789 ANE195789 AXA195789 BGW195789 BQS195789 CAO195789 CKK195789 CUG195789 DEC195789 DNY195789 DXU195789 EHQ195789 ERM195789 FBI195789 FLE195789 FVA195789 GEW195789 GOS195789 GYO195789 HIK195789 HSG195789 ICC195789 ILY195789 IVU195789 JFQ195789 JPM195789 JZI195789 KJE195789 KTA195789 LCW195789 LMS195789 LWO195789 MGK195789 MQG195789 NAC195789 NJY195789 NTU195789 ODQ195789 ONM195789 OXI195789 PHE195789 PRA195789 QAW195789 QKS195789 QUO195789 REK195789 ROG195789 RYC195789 SHY195789 SRU195789 TBQ195789 TLM195789 TVI195789 UFE195789 UPA195789 UYW195789 VIS195789 VSO195789 WCK195789 WMG195789 WWC195789 U261325 JQ261325 TM261325 ADI261325 ANE261325 AXA261325 BGW261325 BQS261325 CAO261325 CKK261325 CUG261325 DEC261325 DNY261325 DXU261325 EHQ261325 ERM261325 FBI261325 FLE261325 FVA261325 GEW261325 GOS261325 GYO261325 HIK261325 HSG261325 ICC261325 ILY261325 IVU261325 JFQ261325 JPM261325 JZI261325 KJE261325 KTA261325 LCW261325 LMS261325 LWO261325 MGK261325 MQG261325 NAC261325 NJY261325 NTU261325 ODQ261325 ONM261325 OXI261325 PHE261325 PRA261325 QAW261325 QKS261325 QUO261325 REK261325 ROG261325 RYC261325 SHY261325 SRU261325 TBQ261325 TLM261325 TVI261325 UFE261325 UPA261325 UYW261325 VIS261325 VSO261325 WCK261325 WMG261325 WWC261325 U326861 JQ326861 TM326861 ADI326861 ANE326861 AXA326861 BGW326861 BQS326861 CAO326861 CKK326861 CUG326861 DEC326861 DNY326861 DXU326861 EHQ326861 ERM326861 FBI326861 FLE326861 FVA326861 GEW326861 GOS326861 GYO326861 HIK326861 HSG326861 ICC326861 ILY326861 IVU326861 JFQ326861 JPM326861 JZI326861 KJE326861 KTA326861 LCW326861 LMS326861 LWO326861 MGK326861 MQG326861 NAC326861 NJY326861 NTU326861 ODQ326861 ONM326861 OXI326861 PHE326861 PRA326861 QAW326861 QKS326861 QUO326861 REK326861 ROG326861 RYC326861 SHY326861 SRU326861 TBQ326861 TLM326861 TVI326861 UFE326861 UPA326861 UYW326861 VIS326861 VSO326861 WCK326861 WMG326861 WWC326861 U392397 JQ392397 TM392397 ADI392397 ANE392397 AXA392397 BGW392397 BQS392397 CAO392397 CKK392397 CUG392397 DEC392397 DNY392397 DXU392397 EHQ392397 ERM392397 FBI392397 FLE392397 FVA392397 GEW392397 GOS392397 GYO392397 HIK392397 HSG392397 ICC392397 ILY392397 IVU392397 JFQ392397 JPM392397 JZI392397 KJE392397 KTA392397 LCW392397 LMS392397 LWO392397 MGK392397 MQG392397 NAC392397 NJY392397 NTU392397 ODQ392397 ONM392397 OXI392397 PHE392397 PRA392397 QAW392397 QKS392397 QUO392397 REK392397 ROG392397 RYC392397 SHY392397 SRU392397 TBQ392397 TLM392397 TVI392397 UFE392397 UPA392397 UYW392397 VIS392397 VSO392397 WCK392397 WMG392397 WWC392397 U457933 JQ457933 TM457933 ADI457933 ANE457933 AXA457933 BGW457933 BQS457933 CAO457933 CKK457933 CUG457933 DEC457933 DNY457933 DXU457933 EHQ457933 ERM457933 FBI457933 FLE457933 FVA457933 GEW457933 GOS457933 GYO457933 HIK457933 HSG457933 ICC457933 ILY457933 IVU457933 JFQ457933 JPM457933 JZI457933 KJE457933 KTA457933 LCW457933 LMS457933 LWO457933 MGK457933 MQG457933 NAC457933 NJY457933 NTU457933 ODQ457933 ONM457933 OXI457933 PHE457933 PRA457933 QAW457933 QKS457933 QUO457933 REK457933 ROG457933 RYC457933 SHY457933 SRU457933 TBQ457933 TLM457933 TVI457933 UFE457933 UPA457933 UYW457933 VIS457933 VSO457933 WCK457933 WMG457933 WWC457933 U523469 JQ523469 TM523469 ADI523469 ANE523469 AXA523469 BGW523469 BQS523469 CAO523469 CKK523469 CUG523469 DEC523469 DNY523469 DXU523469 EHQ523469 ERM523469 FBI523469 FLE523469 FVA523469 GEW523469 GOS523469 GYO523469 HIK523469 HSG523469 ICC523469 ILY523469 IVU523469 JFQ523469 JPM523469 JZI523469 KJE523469 KTA523469 LCW523469 LMS523469 LWO523469 MGK523469 MQG523469 NAC523469 NJY523469 NTU523469 ODQ523469 ONM523469 OXI523469 PHE523469 PRA523469 QAW523469 QKS523469 QUO523469 REK523469 ROG523469 RYC523469 SHY523469 SRU523469 TBQ523469 TLM523469 TVI523469 UFE523469 UPA523469 UYW523469 VIS523469 VSO523469 WCK523469 WMG523469 WWC523469 U589005 JQ589005 TM589005 ADI589005 ANE589005 AXA589005 BGW589005 BQS589005 CAO589005 CKK589005 CUG589005 DEC589005 DNY589005 DXU589005 EHQ589005 ERM589005 FBI589005 FLE589005 FVA589005 GEW589005 GOS589005 GYO589005 HIK589005 HSG589005 ICC589005 ILY589005 IVU589005 JFQ589005 JPM589005 JZI589005 KJE589005 KTA589005 LCW589005 LMS589005 LWO589005 MGK589005 MQG589005 NAC589005 NJY589005 NTU589005 ODQ589005 ONM589005 OXI589005 PHE589005 PRA589005 QAW589005 QKS589005 QUO589005 REK589005 ROG589005 RYC589005 SHY589005 SRU589005 TBQ589005 TLM589005 TVI589005 UFE589005 UPA589005 UYW589005 VIS589005 VSO589005 WCK589005 WMG589005 WWC589005 U654541 JQ654541 TM654541 ADI654541 ANE654541 AXA654541 BGW654541 BQS654541 CAO654541 CKK654541 CUG654541 DEC654541 DNY654541 DXU654541 EHQ654541 ERM654541 FBI654541 FLE654541 FVA654541 GEW654541 GOS654541 GYO654541 HIK654541 HSG654541 ICC654541 ILY654541 IVU654541 JFQ654541 JPM654541 JZI654541 KJE654541 KTA654541 LCW654541 LMS654541 LWO654541 MGK654541 MQG654541 NAC654541 NJY654541 NTU654541 ODQ654541 ONM654541 OXI654541 PHE654541 PRA654541 QAW654541 QKS654541 QUO654541 REK654541 ROG654541 RYC654541 SHY654541 SRU654541 TBQ654541 TLM654541 TVI654541 UFE654541 UPA654541 UYW654541 VIS654541 VSO654541 WCK654541 WMG654541 WWC654541 U720077 JQ720077 TM720077 ADI720077 ANE720077 AXA720077 BGW720077 BQS720077 CAO720077 CKK720077 CUG720077 DEC720077 DNY720077 DXU720077 EHQ720077 ERM720077 FBI720077 FLE720077 FVA720077 GEW720077 GOS720077 GYO720077 HIK720077 HSG720077 ICC720077 ILY720077 IVU720077 JFQ720077 JPM720077 JZI720077 KJE720077 KTA720077 LCW720077 LMS720077 LWO720077 MGK720077 MQG720077 NAC720077 NJY720077 NTU720077 ODQ720077 ONM720077 OXI720077 PHE720077 PRA720077 QAW720077 QKS720077 QUO720077 REK720077 ROG720077 RYC720077 SHY720077 SRU720077 TBQ720077 TLM720077 TVI720077 UFE720077 UPA720077 UYW720077 VIS720077 VSO720077 WCK720077 WMG720077 WWC720077 U785613 JQ785613 TM785613 ADI785613 ANE785613 AXA785613 BGW785613 BQS785613 CAO785613 CKK785613 CUG785613 DEC785613 DNY785613 DXU785613 EHQ785613 ERM785613 FBI785613 FLE785613 FVA785613 GEW785613 GOS785613 GYO785613 HIK785613 HSG785613 ICC785613 ILY785613 IVU785613 JFQ785613 JPM785613 JZI785613 KJE785613 KTA785613 LCW785613 LMS785613 LWO785613 MGK785613 MQG785613 NAC785613 NJY785613 NTU785613 ODQ785613 ONM785613 OXI785613 PHE785613 PRA785613 QAW785613 QKS785613 QUO785613 REK785613 ROG785613 RYC785613 SHY785613 SRU785613 TBQ785613 TLM785613 TVI785613 UFE785613 UPA785613 UYW785613 VIS785613 VSO785613 WCK785613 WMG785613 WWC785613 U851149 JQ851149 TM851149 ADI851149 ANE851149 AXA851149 BGW851149 BQS851149 CAO851149 CKK851149 CUG851149 DEC851149 DNY851149 DXU851149 EHQ851149 ERM851149 FBI851149 FLE851149 FVA851149 GEW851149 GOS851149 GYO851149 HIK851149 HSG851149 ICC851149 ILY851149 IVU851149 JFQ851149 JPM851149 JZI851149 KJE851149 KTA851149 LCW851149 LMS851149 LWO851149 MGK851149 MQG851149 NAC851149 NJY851149 NTU851149 ODQ851149 ONM851149 OXI851149 PHE851149 PRA851149 QAW851149 QKS851149 QUO851149 REK851149 ROG851149 RYC851149 SHY851149 SRU851149 TBQ851149 TLM851149 TVI851149 UFE851149 UPA851149 UYW851149 VIS851149 VSO851149 WCK851149 WMG851149 WWC851149 U916685 JQ916685 TM916685 ADI916685 ANE916685 AXA916685 BGW916685 BQS916685 CAO916685 CKK916685 CUG916685 DEC916685 DNY916685 DXU916685 EHQ916685 ERM916685 FBI916685 FLE916685 FVA916685 GEW916685 GOS916685 GYO916685 HIK916685 HSG916685 ICC916685 ILY916685 IVU916685 JFQ916685 JPM916685 JZI916685 KJE916685 KTA916685 LCW916685 LMS916685 LWO916685 MGK916685 MQG916685 NAC916685 NJY916685 NTU916685 ODQ916685 ONM916685 OXI916685 PHE916685 PRA916685 QAW916685 QKS916685 QUO916685 REK916685 ROG916685 RYC916685 SHY916685 SRU916685 TBQ916685 TLM916685 TVI916685 UFE916685 UPA916685 UYW916685 VIS916685 VSO916685 WCK916685 WMG916685 WWC916685 U982221 JQ982221 TM982221 ADI982221 ANE982221 AXA982221 BGW982221 BQS982221 CAO982221 CKK982221 CUG982221 DEC982221 DNY982221 DXU982221 EHQ982221 ERM982221 FBI982221 FLE982221 FVA982221 GEW982221 GOS982221 GYO982221 HIK982221 HSG982221 ICC982221 ILY982221 IVU982221 JFQ982221 JPM982221 JZI982221 KJE982221 KTA982221 LCW982221 LMS982221 LWO982221 MGK982221 MQG982221 NAC982221 NJY982221 NTU982221 ODQ982221 ONM982221 OXI982221 PHE982221 PRA982221 QAW982221 QKS982221 QUO982221 REK982221 ROG982221 RYC982221 SHY982221 SRU982221 TBQ982221 TLM982221 TVI982221 UFE982221 UPA982221 UYW982221 VIS982221 VSO982221 WCK982221 WMG982221 WWC982221 L64724:L64726 JH64724:JH64726 TD64724:TD64726 ACZ64724:ACZ64726 AMV64724:AMV64726 AWR64724:AWR64726 BGN64724:BGN64726 BQJ64724:BQJ64726 CAF64724:CAF64726 CKB64724:CKB64726 CTX64724:CTX64726 DDT64724:DDT64726 DNP64724:DNP64726 DXL64724:DXL64726 EHH64724:EHH64726 ERD64724:ERD64726 FAZ64724:FAZ64726 FKV64724:FKV64726 FUR64724:FUR64726 GEN64724:GEN64726 GOJ64724:GOJ64726 GYF64724:GYF64726 HIB64724:HIB64726 HRX64724:HRX64726 IBT64724:IBT64726 ILP64724:ILP64726 IVL64724:IVL64726 JFH64724:JFH64726 JPD64724:JPD64726 JYZ64724:JYZ64726 KIV64724:KIV64726 KSR64724:KSR64726 LCN64724:LCN64726 LMJ64724:LMJ64726 LWF64724:LWF64726 MGB64724:MGB64726 MPX64724:MPX64726 MZT64724:MZT64726 NJP64724:NJP64726 NTL64724:NTL64726 ODH64724:ODH64726 OND64724:OND64726 OWZ64724:OWZ64726 PGV64724:PGV64726 PQR64724:PQR64726 QAN64724:QAN64726 QKJ64724:QKJ64726 QUF64724:QUF64726 REB64724:REB64726 RNX64724:RNX64726 RXT64724:RXT64726 SHP64724:SHP64726 SRL64724:SRL64726 TBH64724:TBH64726 TLD64724:TLD64726 TUZ64724:TUZ64726 UEV64724:UEV64726 UOR64724:UOR64726 UYN64724:UYN64726 VIJ64724:VIJ64726 VSF64724:VSF64726 WCB64724:WCB64726 WLX64724:WLX64726 WVT64724:WVT64726 L130260:L130262 JH130260:JH130262 TD130260:TD130262 ACZ130260:ACZ130262 AMV130260:AMV130262 AWR130260:AWR130262 BGN130260:BGN130262 BQJ130260:BQJ130262 CAF130260:CAF130262 CKB130260:CKB130262 CTX130260:CTX130262 DDT130260:DDT130262 DNP130260:DNP130262 DXL130260:DXL130262 EHH130260:EHH130262 ERD130260:ERD130262 FAZ130260:FAZ130262 FKV130260:FKV130262 FUR130260:FUR130262 GEN130260:GEN130262 GOJ130260:GOJ130262 GYF130260:GYF130262 HIB130260:HIB130262 HRX130260:HRX130262 IBT130260:IBT130262 ILP130260:ILP130262 IVL130260:IVL130262 JFH130260:JFH130262 JPD130260:JPD130262 JYZ130260:JYZ130262 KIV130260:KIV130262 KSR130260:KSR130262 LCN130260:LCN130262 LMJ130260:LMJ130262 LWF130260:LWF130262 MGB130260:MGB130262 MPX130260:MPX130262 MZT130260:MZT130262 NJP130260:NJP130262 NTL130260:NTL130262 ODH130260:ODH130262 OND130260:OND130262 OWZ130260:OWZ130262 PGV130260:PGV130262 PQR130260:PQR130262 QAN130260:QAN130262 QKJ130260:QKJ130262 QUF130260:QUF130262 REB130260:REB130262 RNX130260:RNX130262 RXT130260:RXT130262 SHP130260:SHP130262 SRL130260:SRL130262 TBH130260:TBH130262 TLD130260:TLD130262 TUZ130260:TUZ130262 UEV130260:UEV130262 UOR130260:UOR130262 UYN130260:UYN130262 VIJ130260:VIJ130262 VSF130260:VSF130262 WCB130260:WCB130262 WLX130260:WLX130262 WVT130260:WVT130262 L195796:L195798 JH195796:JH195798 TD195796:TD195798 ACZ195796:ACZ195798 AMV195796:AMV195798 AWR195796:AWR195798 BGN195796:BGN195798 BQJ195796:BQJ195798 CAF195796:CAF195798 CKB195796:CKB195798 CTX195796:CTX195798 DDT195796:DDT195798 DNP195796:DNP195798 DXL195796:DXL195798 EHH195796:EHH195798 ERD195796:ERD195798 FAZ195796:FAZ195798 FKV195796:FKV195798 FUR195796:FUR195798 GEN195796:GEN195798 GOJ195796:GOJ195798 GYF195796:GYF195798 HIB195796:HIB195798 HRX195796:HRX195798 IBT195796:IBT195798 ILP195796:ILP195798 IVL195796:IVL195798 JFH195796:JFH195798 JPD195796:JPD195798 JYZ195796:JYZ195798 KIV195796:KIV195798 KSR195796:KSR195798 LCN195796:LCN195798 LMJ195796:LMJ195798 LWF195796:LWF195798 MGB195796:MGB195798 MPX195796:MPX195798 MZT195796:MZT195798 NJP195796:NJP195798 NTL195796:NTL195798 ODH195796:ODH195798 OND195796:OND195798 OWZ195796:OWZ195798 PGV195796:PGV195798 PQR195796:PQR195798 QAN195796:QAN195798 QKJ195796:QKJ195798 QUF195796:QUF195798 REB195796:REB195798 RNX195796:RNX195798 RXT195796:RXT195798 SHP195796:SHP195798 SRL195796:SRL195798 TBH195796:TBH195798 TLD195796:TLD195798 TUZ195796:TUZ195798 UEV195796:UEV195798 UOR195796:UOR195798 UYN195796:UYN195798 VIJ195796:VIJ195798 VSF195796:VSF195798 WCB195796:WCB195798 WLX195796:WLX195798 WVT195796:WVT195798 L261332:L261334 JH261332:JH261334 TD261332:TD261334 ACZ261332:ACZ261334 AMV261332:AMV261334 AWR261332:AWR261334 BGN261332:BGN261334 BQJ261332:BQJ261334 CAF261332:CAF261334 CKB261332:CKB261334 CTX261332:CTX261334 DDT261332:DDT261334 DNP261332:DNP261334 DXL261332:DXL261334 EHH261332:EHH261334 ERD261332:ERD261334 FAZ261332:FAZ261334 FKV261332:FKV261334 FUR261332:FUR261334 GEN261332:GEN261334 GOJ261332:GOJ261334 GYF261332:GYF261334 HIB261332:HIB261334 HRX261332:HRX261334 IBT261332:IBT261334 ILP261332:ILP261334 IVL261332:IVL261334 JFH261332:JFH261334 JPD261332:JPD261334 JYZ261332:JYZ261334 KIV261332:KIV261334 KSR261332:KSR261334 LCN261332:LCN261334 LMJ261332:LMJ261334 LWF261332:LWF261334 MGB261332:MGB261334 MPX261332:MPX261334 MZT261332:MZT261334 NJP261332:NJP261334 NTL261332:NTL261334 ODH261332:ODH261334 OND261332:OND261334 OWZ261332:OWZ261334 PGV261332:PGV261334 PQR261332:PQR261334 QAN261332:QAN261334 QKJ261332:QKJ261334 QUF261332:QUF261334 REB261332:REB261334 RNX261332:RNX261334 RXT261332:RXT261334 SHP261332:SHP261334 SRL261332:SRL261334 TBH261332:TBH261334 TLD261332:TLD261334 TUZ261332:TUZ261334 UEV261332:UEV261334 UOR261332:UOR261334 UYN261332:UYN261334 VIJ261332:VIJ261334 VSF261332:VSF261334 WCB261332:WCB261334 WLX261332:WLX261334 WVT261332:WVT261334 L326868:L326870 JH326868:JH326870 TD326868:TD326870 ACZ326868:ACZ326870 AMV326868:AMV326870 AWR326868:AWR326870 BGN326868:BGN326870 BQJ326868:BQJ326870 CAF326868:CAF326870 CKB326868:CKB326870 CTX326868:CTX326870 DDT326868:DDT326870 DNP326868:DNP326870 DXL326868:DXL326870 EHH326868:EHH326870 ERD326868:ERD326870 FAZ326868:FAZ326870 FKV326868:FKV326870 FUR326868:FUR326870 GEN326868:GEN326870 GOJ326868:GOJ326870 GYF326868:GYF326870 HIB326868:HIB326870 HRX326868:HRX326870 IBT326868:IBT326870 ILP326868:ILP326870 IVL326868:IVL326870 JFH326868:JFH326870 JPD326868:JPD326870 JYZ326868:JYZ326870 KIV326868:KIV326870 KSR326868:KSR326870 LCN326868:LCN326870 LMJ326868:LMJ326870 LWF326868:LWF326870 MGB326868:MGB326870 MPX326868:MPX326870 MZT326868:MZT326870 NJP326868:NJP326870 NTL326868:NTL326870 ODH326868:ODH326870 OND326868:OND326870 OWZ326868:OWZ326870 PGV326868:PGV326870 PQR326868:PQR326870 QAN326868:QAN326870 QKJ326868:QKJ326870 QUF326868:QUF326870 REB326868:REB326870 RNX326868:RNX326870 RXT326868:RXT326870 SHP326868:SHP326870 SRL326868:SRL326870 TBH326868:TBH326870 TLD326868:TLD326870 TUZ326868:TUZ326870 UEV326868:UEV326870 UOR326868:UOR326870 UYN326868:UYN326870 VIJ326868:VIJ326870 VSF326868:VSF326870 WCB326868:WCB326870 WLX326868:WLX326870 WVT326868:WVT326870 L392404:L392406 JH392404:JH392406 TD392404:TD392406 ACZ392404:ACZ392406 AMV392404:AMV392406 AWR392404:AWR392406 BGN392404:BGN392406 BQJ392404:BQJ392406 CAF392404:CAF392406 CKB392404:CKB392406 CTX392404:CTX392406 DDT392404:DDT392406 DNP392404:DNP392406 DXL392404:DXL392406 EHH392404:EHH392406 ERD392404:ERD392406 FAZ392404:FAZ392406 FKV392404:FKV392406 FUR392404:FUR392406 GEN392404:GEN392406 GOJ392404:GOJ392406 GYF392404:GYF392406 HIB392404:HIB392406 HRX392404:HRX392406 IBT392404:IBT392406 ILP392404:ILP392406 IVL392404:IVL392406 JFH392404:JFH392406 JPD392404:JPD392406 JYZ392404:JYZ392406 KIV392404:KIV392406 KSR392404:KSR392406 LCN392404:LCN392406 LMJ392404:LMJ392406 LWF392404:LWF392406 MGB392404:MGB392406 MPX392404:MPX392406 MZT392404:MZT392406 NJP392404:NJP392406 NTL392404:NTL392406 ODH392404:ODH392406 OND392404:OND392406 OWZ392404:OWZ392406 PGV392404:PGV392406 PQR392404:PQR392406 QAN392404:QAN392406 QKJ392404:QKJ392406 QUF392404:QUF392406 REB392404:REB392406 RNX392404:RNX392406 RXT392404:RXT392406 SHP392404:SHP392406 SRL392404:SRL392406 TBH392404:TBH392406 TLD392404:TLD392406 TUZ392404:TUZ392406 UEV392404:UEV392406 UOR392404:UOR392406 UYN392404:UYN392406 VIJ392404:VIJ392406 VSF392404:VSF392406 WCB392404:WCB392406 WLX392404:WLX392406 WVT392404:WVT392406 L457940:L457942 JH457940:JH457942 TD457940:TD457942 ACZ457940:ACZ457942 AMV457940:AMV457942 AWR457940:AWR457942 BGN457940:BGN457942 BQJ457940:BQJ457942 CAF457940:CAF457942 CKB457940:CKB457942 CTX457940:CTX457942 DDT457940:DDT457942 DNP457940:DNP457942 DXL457940:DXL457942 EHH457940:EHH457942 ERD457940:ERD457942 FAZ457940:FAZ457942 FKV457940:FKV457942 FUR457940:FUR457942 GEN457940:GEN457942 GOJ457940:GOJ457942 GYF457940:GYF457942 HIB457940:HIB457942 HRX457940:HRX457942 IBT457940:IBT457942 ILP457940:ILP457942 IVL457940:IVL457942 JFH457940:JFH457942 JPD457940:JPD457942 JYZ457940:JYZ457942 KIV457940:KIV457942 KSR457940:KSR457942 LCN457940:LCN457942 LMJ457940:LMJ457942 LWF457940:LWF457942 MGB457940:MGB457942 MPX457940:MPX457942 MZT457940:MZT457942 NJP457940:NJP457942 NTL457940:NTL457942 ODH457940:ODH457942 OND457940:OND457942 OWZ457940:OWZ457942 PGV457940:PGV457942 PQR457940:PQR457942 QAN457940:QAN457942 QKJ457940:QKJ457942 QUF457940:QUF457942 REB457940:REB457942 RNX457940:RNX457942 RXT457940:RXT457942 SHP457940:SHP457942 SRL457940:SRL457942 TBH457940:TBH457942 TLD457940:TLD457942 TUZ457940:TUZ457942 UEV457940:UEV457942 UOR457940:UOR457942 UYN457940:UYN457942 VIJ457940:VIJ457942 VSF457940:VSF457942 WCB457940:WCB457942 WLX457940:WLX457942 WVT457940:WVT457942 L523476:L523478 JH523476:JH523478 TD523476:TD523478 ACZ523476:ACZ523478 AMV523476:AMV523478 AWR523476:AWR523478 BGN523476:BGN523478 BQJ523476:BQJ523478 CAF523476:CAF523478 CKB523476:CKB523478 CTX523476:CTX523478 DDT523476:DDT523478 DNP523476:DNP523478 DXL523476:DXL523478 EHH523476:EHH523478 ERD523476:ERD523478 FAZ523476:FAZ523478 FKV523476:FKV523478 FUR523476:FUR523478 GEN523476:GEN523478 GOJ523476:GOJ523478 GYF523476:GYF523478 HIB523476:HIB523478 HRX523476:HRX523478 IBT523476:IBT523478 ILP523476:ILP523478 IVL523476:IVL523478 JFH523476:JFH523478 JPD523476:JPD523478 JYZ523476:JYZ523478 KIV523476:KIV523478 KSR523476:KSR523478 LCN523476:LCN523478 LMJ523476:LMJ523478 LWF523476:LWF523478 MGB523476:MGB523478 MPX523476:MPX523478 MZT523476:MZT523478 NJP523476:NJP523478 NTL523476:NTL523478 ODH523476:ODH523478 OND523476:OND523478 OWZ523476:OWZ523478 PGV523476:PGV523478 PQR523476:PQR523478 QAN523476:QAN523478 QKJ523476:QKJ523478 QUF523476:QUF523478 REB523476:REB523478 RNX523476:RNX523478 RXT523476:RXT523478 SHP523476:SHP523478 SRL523476:SRL523478 TBH523476:TBH523478 TLD523476:TLD523478 TUZ523476:TUZ523478 UEV523476:UEV523478 UOR523476:UOR523478 UYN523476:UYN523478 VIJ523476:VIJ523478 VSF523476:VSF523478 WCB523476:WCB523478 WLX523476:WLX523478 WVT523476:WVT523478 L589012:L589014 JH589012:JH589014 TD589012:TD589014 ACZ589012:ACZ589014 AMV589012:AMV589014 AWR589012:AWR589014 BGN589012:BGN589014 BQJ589012:BQJ589014 CAF589012:CAF589014 CKB589012:CKB589014 CTX589012:CTX589014 DDT589012:DDT589014 DNP589012:DNP589014 DXL589012:DXL589014 EHH589012:EHH589014 ERD589012:ERD589014 FAZ589012:FAZ589014 FKV589012:FKV589014 FUR589012:FUR589014 GEN589012:GEN589014 GOJ589012:GOJ589014 GYF589012:GYF589014 HIB589012:HIB589014 HRX589012:HRX589014 IBT589012:IBT589014 ILP589012:ILP589014 IVL589012:IVL589014 JFH589012:JFH589014 JPD589012:JPD589014 JYZ589012:JYZ589014 KIV589012:KIV589014 KSR589012:KSR589014 LCN589012:LCN589014 LMJ589012:LMJ589014 LWF589012:LWF589014 MGB589012:MGB589014 MPX589012:MPX589014 MZT589012:MZT589014 NJP589012:NJP589014 NTL589012:NTL589014 ODH589012:ODH589014 OND589012:OND589014 OWZ589012:OWZ589014 PGV589012:PGV589014 PQR589012:PQR589014 QAN589012:QAN589014 QKJ589012:QKJ589014 QUF589012:QUF589014 REB589012:REB589014 RNX589012:RNX589014 RXT589012:RXT589014 SHP589012:SHP589014 SRL589012:SRL589014 TBH589012:TBH589014 TLD589012:TLD589014 TUZ589012:TUZ589014 UEV589012:UEV589014 UOR589012:UOR589014 UYN589012:UYN589014 VIJ589012:VIJ589014 VSF589012:VSF589014 WCB589012:WCB589014 WLX589012:WLX589014 WVT589012:WVT589014 L654548:L654550 JH654548:JH654550 TD654548:TD654550 ACZ654548:ACZ654550 AMV654548:AMV654550 AWR654548:AWR654550 BGN654548:BGN654550 BQJ654548:BQJ654550 CAF654548:CAF654550 CKB654548:CKB654550 CTX654548:CTX654550 DDT654548:DDT654550 DNP654548:DNP654550 DXL654548:DXL654550 EHH654548:EHH654550 ERD654548:ERD654550 FAZ654548:FAZ654550 FKV654548:FKV654550 FUR654548:FUR654550 GEN654548:GEN654550 GOJ654548:GOJ654550 GYF654548:GYF654550 HIB654548:HIB654550 HRX654548:HRX654550 IBT654548:IBT654550 ILP654548:ILP654550 IVL654548:IVL654550 JFH654548:JFH654550 JPD654548:JPD654550 JYZ654548:JYZ654550 KIV654548:KIV654550 KSR654548:KSR654550 LCN654548:LCN654550 LMJ654548:LMJ654550 LWF654548:LWF654550 MGB654548:MGB654550 MPX654548:MPX654550 MZT654548:MZT654550 NJP654548:NJP654550 NTL654548:NTL654550 ODH654548:ODH654550 OND654548:OND654550 OWZ654548:OWZ654550 PGV654548:PGV654550 PQR654548:PQR654550 QAN654548:QAN654550 QKJ654548:QKJ654550 QUF654548:QUF654550 REB654548:REB654550 RNX654548:RNX654550 RXT654548:RXT654550 SHP654548:SHP654550 SRL654548:SRL654550 TBH654548:TBH654550 TLD654548:TLD654550 TUZ654548:TUZ654550 UEV654548:UEV654550 UOR654548:UOR654550 UYN654548:UYN654550 VIJ654548:VIJ654550 VSF654548:VSF654550 WCB654548:WCB654550 WLX654548:WLX654550 WVT654548:WVT654550 L720084:L720086 JH720084:JH720086 TD720084:TD720086 ACZ720084:ACZ720086 AMV720084:AMV720086 AWR720084:AWR720086 BGN720084:BGN720086 BQJ720084:BQJ720086 CAF720084:CAF720086 CKB720084:CKB720086 CTX720084:CTX720086 DDT720084:DDT720086 DNP720084:DNP720086 DXL720084:DXL720086 EHH720084:EHH720086 ERD720084:ERD720086 FAZ720084:FAZ720086 FKV720084:FKV720086 FUR720084:FUR720086 GEN720084:GEN720086 GOJ720084:GOJ720086 GYF720084:GYF720086 HIB720084:HIB720086 HRX720084:HRX720086 IBT720084:IBT720086 ILP720084:ILP720086 IVL720084:IVL720086 JFH720084:JFH720086 JPD720084:JPD720086 JYZ720084:JYZ720086 KIV720084:KIV720086 KSR720084:KSR720086 LCN720084:LCN720086 LMJ720084:LMJ720086 LWF720084:LWF720086 MGB720084:MGB720086 MPX720084:MPX720086 MZT720084:MZT720086 NJP720084:NJP720086 NTL720084:NTL720086 ODH720084:ODH720086 OND720084:OND720086 OWZ720084:OWZ720086 PGV720084:PGV720086 PQR720084:PQR720086 QAN720084:QAN720086 QKJ720084:QKJ720086 QUF720084:QUF720086 REB720084:REB720086 RNX720084:RNX720086 RXT720084:RXT720086 SHP720084:SHP720086 SRL720084:SRL720086 TBH720084:TBH720086 TLD720084:TLD720086 TUZ720084:TUZ720086 UEV720084:UEV720086 UOR720084:UOR720086 UYN720084:UYN720086 VIJ720084:VIJ720086 VSF720084:VSF720086 WCB720084:WCB720086 WLX720084:WLX720086 WVT720084:WVT720086 L785620:L785622 JH785620:JH785622 TD785620:TD785622 ACZ785620:ACZ785622 AMV785620:AMV785622 AWR785620:AWR785622 BGN785620:BGN785622 BQJ785620:BQJ785622 CAF785620:CAF785622 CKB785620:CKB785622 CTX785620:CTX785622 DDT785620:DDT785622 DNP785620:DNP785622 DXL785620:DXL785622 EHH785620:EHH785622 ERD785620:ERD785622 FAZ785620:FAZ785622 FKV785620:FKV785622 FUR785620:FUR785622 GEN785620:GEN785622 GOJ785620:GOJ785622 GYF785620:GYF785622 HIB785620:HIB785622 HRX785620:HRX785622 IBT785620:IBT785622 ILP785620:ILP785622 IVL785620:IVL785622 JFH785620:JFH785622 JPD785620:JPD785622 JYZ785620:JYZ785622 KIV785620:KIV785622 KSR785620:KSR785622 LCN785620:LCN785622 LMJ785620:LMJ785622 LWF785620:LWF785622 MGB785620:MGB785622 MPX785620:MPX785622 MZT785620:MZT785622 NJP785620:NJP785622 NTL785620:NTL785622 ODH785620:ODH785622 OND785620:OND785622 OWZ785620:OWZ785622 PGV785620:PGV785622 PQR785620:PQR785622 QAN785620:QAN785622 QKJ785620:QKJ785622 QUF785620:QUF785622 REB785620:REB785622 RNX785620:RNX785622 RXT785620:RXT785622 SHP785620:SHP785622 SRL785620:SRL785622 TBH785620:TBH785622 TLD785620:TLD785622 TUZ785620:TUZ785622 UEV785620:UEV785622 UOR785620:UOR785622 UYN785620:UYN785622 VIJ785620:VIJ785622 VSF785620:VSF785622 WCB785620:WCB785622 WLX785620:WLX785622 WVT785620:WVT785622 L851156:L851158 JH851156:JH851158 TD851156:TD851158 ACZ851156:ACZ851158 AMV851156:AMV851158 AWR851156:AWR851158 BGN851156:BGN851158 BQJ851156:BQJ851158 CAF851156:CAF851158 CKB851156:CKB851158 CTX851156:CTX851158 DDT851156:DDT851158 DNP851156:DNP851158 DXL851156:DXL851158 EHH851156:EHH851158 ERD851156:ERD851158 FAZ851156:FAZ851158 FKV851156:FKV851158 FUR851156:FUR851158 GEN851156:GEN851158 GOJ851156:GOJ851158 GYF851156:GYF851158 HIB851156:HIB851158 HRX851156:HRX851158 IBT851156:IBT851158 ILP851156:ILP851158 IVL851156:IVL851158 JFH851156:JFH851158 JPD851156:JPD851158 JYZ851156:JYZ851158 KIV851156:KIV851158 KSR851156:KSR851158 LCN851156:LCN851158 LMJ851156:LMJ851158 LWF851156:LWF851158 MGB851156:MGB851158 MPX851156:MPX851158 MZT851156:MZT851158 NJP851156:NJP851158 NTL851156:NTL851158 ODH851156:ODH851158 OND851156:OND851158 OWZ851156:OWZ851158 PGV851156:PGV851158 PQR851156:PQR851158 QAN851156:QAN851158 QKJ851156:QKJ851158 QUF851156:QUF851158 REB851156:REB851158 RNX851156:RNX851158 RXT851156:RXT851158 SHP851156:SHP851158 SRL851156:SRL851158 TBH851156:TBH851158 TLD851156:TLD851158 TUZ851156:TUZ851158 UEV851156:UEV851158 UOR851156:UOR851158 UYN851156:UYN851158 VIJ851156:VIJ851158 VSF851156:VSF851158 WCB851156:WCB851158 WLX851156:WLX851158 WVT851156:WVT851158 L916692:L916694 JH916692:JH916694 TD916692:TD916694 ACZ916692:ACZ916694 AMV916692:AMV916694 AWR916692:AWR916694 BGN916692:BGN916694 BQJ916692:BQJ916694 CAF916692:CAF916694 CKB916692:CKB916694 CTX916692:CTX916694 DDT916692:DDT916694 DNP916692:DNP916694 DXL916692:DXL916694 EHH916692:EHH916694 ERD916692:ERD916694 FAZ916692:FAZ916694 FKV916692:FKV916694 FUR916692:FUR916694 GEN916692:GEN916694 GOJ916692:GOJ916694 GYF916692:GYF916694 HIB916692:HIB916694 HRX916692:HRX916694 IBT916692:IBT916694 ILP916692:ILP916694 IVL916692:IVL916694 JFH916692:JFH916694 JPD916692:JPD916694 JYZ916692:JYZ916694 KIV916692:KIV916694 KSR916692:KSR916694 LCN916692:LCN916694 LMJ916692:LMJ916694 LWF916692:LWF916694 MGB916692:MGB916694 MPX916692:MPX916694 MZT916692:MZT916694 NJP916692:NJP916694 NTL916692:NTL916694 ODH916692:ODH916694 OND916692:OND916694 OWZ916692:OWZ916694 PGV916692:PGV916694 PQR916692:PQR916694 QAN916692:QAN916694 QKJ916692:QKJ916694 QUF916692:QUF916694 REB916692:REB916694 RNX916692:RNX916694 RXT916692:RXT916694 SHP916692:SHP916694 SRL916692:SRL916694 TBH916692:TBH916694 TLD916692:TLD916694 TUZ916692:TUZ916694 UEV916692:UEV916694 UOR916692:UOR916694 UYN916692:UYN916694 VIJ916692:VIJ916694 VSF916692:VSF916694 WCB916692:WCB916694 WLX916692:WLX916694 WVT916692:WVT916694 L982228:L982230 JH982228:JH982230 TD982228:TD982230 ACZ982228:ACZ982230 AMV982228:AMV982230 AWR982228:AWR982230 BGN982228:BGN982230 BQJ982228:BQJ982230 CAF982228:CAF982230 CKB982228:CKB982230 CTX982228:CTX982230 DDT982228:DDT982230 DNP982228:DNP982230 DXL982228:DXL982230 EHH982228:EHH982230 ERD982228:ERD982230 FAZ982228:FAZ982230 FKV982228:FKV982230 FUR982228:FUR982230 GEN982228:GEN982230 GOJ982228:GOJ982230 GYF982228:GYF982230 HIB982228:HIB982230 HRX982228:HRX982230 IBT982228:IBT982230 ILP982228:ILP982230 IVL982228:IVL982230 JFH982228:JFH982230 JPD982228:JPD982230 JYZ982228:JYZ982230 KIV982228:KIV982230 KSR982228:KSR982230 LCN982228:LCN982230 LMJ982228:LMJ982230 LWF982228:LWF982230 MGB982228:MGB982230 MPX982228:MPX982230 MZT982228:MZT982230 NJP982228:NJP982230 NTL982228:NTL982230 ODH982228:ODH982230 OND982228:OND982230 OWZ982228:OWZ982230 PGV982228:PGV982230 PQR982228:PQR982230 QAN982228:QAN982230 QKJ982228:QKJ982230 QUF982228:QUF982230 REB982228:REB982230 RNX982228:RNX982230 RXT982228:RXT982230 SHP982228:SHP982230 SRL982228:SRL982230 TBH982228:TBH982230 TLD982228:TLD982230 TUZ982228:TUZ982230 UEV982228:UEV982230 UOR982228:UOR982230 UYN982228:UYN982230 VIJ982228:VIJ982230 VSF982228:VSF982230 WCB982228:WCB982230 WLX982228:WLX982230 WVT982228:WVT982230 D64725:D64726 IZ64725:IZ64726 SV64725:SV64726 ACR64725:ACR64726 AMN64725:AMN64726 AWJ64725:AWJ64726 BGF64725:BGF64726 BQB64725:BQB64726 BZX64725:BZX64726 CJT64725:CJT64726 CTP64725:CTP64726 DDL64725:DDL64726 DNH64725:DNH64726 DXD64725:DXD64726 EGZ64725:EGZ64726 EQV64725:EQV64726 FAR64725:FAR64726 FKN64725:FKN64726 FUJ64725:FUJ64726 GEF64725:GEF64726 GOB64725:GOB64726 GXX64725:GXX64726 HHT64725:HHT64726 HRP64725:HRP64726 IBL64725:IBL64726 ILH64725:ILH64726 IVD64725:IVD64726 JEZ64725:JEZ64726 JOV64725:JOV64726 JYR64725:JYR64726 KIN64725:KIN64726 KSJ64725:KSJ64726 LCF64725:LCF64726 LMB64725:LMB64726 LVX64725:LVX64726 MFT64725:MFT64726 MPP64725:MPP64726 MZL64725:MZL64726 NJH64725:NJH64726 NTD64725:NTD64726 OCZ64725:OCZ64726 OMV64725:OMV64726 OWR64725:OWR64726 PGN64725:PGN64726 PQJ64725:PQJ64726 QAF64725:QAF64726 QKB64725:QKB64726 QTX64725:QTX64726 RDT64725:RDT64726 RNP64725:RNP64726 RXL64725:RXL64726 SHH64725:SHH64726 SRD64725:SRD64726 TAZ64725:TAZ64726 TKV64725:TKV64726 TUR64725:TUR64726 UEN64725:UEN64726 UOJ64725:UOJ64726 UYF64725:UYF64726 VIB64725:VIB64726 VRX64725:VRX64726 WBT64725:WBT64726 WLP64725:WLP64726 WVL64725:WVL64726 D130261:D130262 IZ130261:IZ130262 SV130261:SV130262 ACR130261:ACR130262 AMN130261:AMN130262 AWJ130261:AWJ130262 BGF130261:BGF130262 BQB130261:BQB130262 BZX130261:BZX130262 CJT130261:CJT130262 CTP130261:CTP130262 DDL130261:DDL130262 DNH130261:DNH130262 DXD130261:DXD130262 EGZ130261:EGZ130262 EQV130261:EQV130262 FAR130261:FAR130262 FKN130261:FKN130262 FUJ130261:FUJ130262 GEF130261:GEF130262 GOB130261:GOB130262 GXX130261:GXX130262 HHT130261:HHT130262 HRP130261:HRP130262 IBL130261:IBL130262 ILH130261:ILH130262 IVD130261:IVD130262 JEZ130261:JEZ130262 JOV130261:JOV130262 JYR130261:JYR130262 KIN130261:KIN130262 KSJ130261:KSJ130262 LCF130261:LCF130262 LMB130261:LMB130262 LVX130261:LVX130262 MFT130261:MFT130262 MPP130261:MPP130262 MZL130261:MZL130262 NJH130261:NJH130262 NTD130261:NTD130262 OCZ130261:OCZ130262 OMV130261:OMV130262 OWR130261:OWR130262 PGN130261:PGN130262 PQJ130261:PQJ130262 QAF130261:QAF130262 QKB130261:QKB130262 QTX130261:QTX130262 RDT130261:RDT130262 RNP130261:RNP130262 RXL130261:RXL130262 SHH130261:SHH130262 SRD130261:SRD130262 TAZ130261:TAZ130262 TKV130261:TKV130262 TUR130261:TUR130262 UEN130261:UEN130262 UOJ130261:UOJ130262 UYF130261:UYF130262 VIB130261:VIB130262 VRX130261:VRX130262 WBT130261:WBT130262 WLP130261:WLP130262 WVL130261:WVL130262 D195797:D195798 IZ195797:IZ195798 SV195797:SV195798 ACR195797:ACR195798 AMN195797:AMN195798 AWJ195797:AWJ195798 BGF195797:BGF195798 BQB195797:BQB195798 BZX195797:BZX195798 CJT195797:CJT195798 CTP195797:CTP195798 DDL195797:DDL195798 DNH195797:DNH195798 DXD195797:DXD195798 EGZ195797:EGZ195798 EQV195797:EQV195798 FAR195797:FAR195798 FKN195797:FKN195798 FUJ195797:FUJ195798 GEF195797:GEF195798 GOB195797:GOB195798 GXX195797:GXX195798 HHT195797:HHT195798 HRP195797:HRP195798 IBL195797:IBL195798 ILH195797:ILH195798 IVD195797:IVD195798 JEZ195797:JEZ195798 JOV195797:JOV195798 JYR195797:JYR195798 KIN195797:KIN195798 KSJ195797:KSJ195798 LCF195797:LCF195798 LMB195797:LMB195798 LVX195797:LVX195798 MFT195797:MFT195798 MPP195797:MPP195798 MZL195797:MZL195798 NJH195797:NJH195798 NTD195797:NTD195798 OCZ195797:OCZ195798 OMV195797:OMV195798 OWR195797:OWR195798 PGN195797:PGN195798 PQJ195797:PQJ195798 QAF195797:QAF195798 QKB195797:QKB195798 QTX195797:QTX195798 RDT195797:RDT195798 RNP195797:RNP195798 RXL195797:RXL195798 SHH195797:SHH195798 SRD195797:SRD195798 TAZ195797:TAZ195798 TKV195797:TKV195798 TUR195797:TUR195798 UEN195797:UEN195798 UOJ195797:UOJ195798 UYF195797:UYF195798 VIB195797:VIB195798 VRX195797:VRX195798 WBT195797:WBT195798 WLP195797:WLP195798 WVL195797:WVL195798 D261333:D261334 IZ261333:IZ261334 SV261333:SV261334 ACR261333:ACR261334 AMN261333:AMN261334 AWJ261333:AWJ261334 BGF261333:BGF261334 BQB261333:BQB261334 BZX261333:BZX261334 CJT261333:CJT261334 CTP261333:CTP261334 DDL261333:DDL261334 DNH261333:DNH261334 DXD261333:DXD261334 EGZ261333:EGZ261334 EQV261333:EQV261334 FAR261333:FAR261334 FKN261333:FKN261334 FUJ261333:FUJ261334 GEF261333:GEF261334 GOB261333:GOB261334 GXX261333:GXX261334 HHT261333:HHT261334 HRP261333:HRP261334 IBL261333:IBL261334 ILH261333:ILH261334 IVD261333:IVD261334 JEZ261333:JEZ261334 JOV261333:JOV261334 JYR261333:JYR261334 KIN261333:KIN261334 KSJ261333:KSJ261334 LCF261333:LCF261334 LMB261333:LMB261334 LVX261333:LVX261334 MFT261333:MFT261334 MPP261333:MPP261334 MZL261333:MZL261334 NJH261333:NJH261334 NTD261333:NTD261334 OCZ261333:OCZ261334 OMV261333:OMV261334 OWR261333:OWR261334 PGN261333:PGN261334 PQJ261333:PQJ261334 QAF261333:QAF261334 QKB261333:QKB261334 QTX261333:QTX261334 RDT261333:RDT261334 RNP261333:RNP261334 RXL261333:RXL261334 SHH261333:SHH261334 SRD261333:SRD261334 TAZ261333:TAZ261334 TKV261333:TKV261334 TUR261333:TUR261334 UEN261333:UEN261334 UOJ261333:UOJ261334 UYF261333:UYF261334 VIB261333:VIB261334 VRX261333:VRX261334 WBT261333:WBT261334 WLP261333:WLP261334 WVL261333:WVL261334 D326869:D326870 IZ326869:IZ326870 SV326869:SV326870 ACR326869:ACR326870 AMN326869:AMN326870 AWJ326869:AWJ326870 BGF326869:BGF326870 BQB326869:BQB326870 BZX326869:BZX326870 CJT326869:CJT326870 CTP326869:CTP326870 DDL326869:DDL326870 DNH326869:DNH326870 DXD326869:DXD326870 EGZ326869:EGZ326870 EQV326869:EQV326870 FAR326869:FAR326870 FKN326869:FKN326870 FUJ326869:FUJ326870 GEF326869:GEF326870 GOB326869:GOB326870 GXX326869:GXX326870 HHT326869:HHT326870 HRP326869:HRP326870 IBL326869:IBL326870 ILH326869:ILH326870 IVD326869:IVD326870 JEZ326869:JEZ326870 JOV326869:JOV326870 JYR326869:JYR326870 KIN326869:KIN326870 KSJ326869:KSJ326870 LCF326869:LCF326870 LMB326869:LMB326870 LVX326869:LVX326870 MFT326869:MFT326870 MPP326869:MPP326870 MZL326869:MZL326870 NJH326869:NJH326870 NTD326869:NTD326870 OCZ326869:OCZ326870 OMV326869:OMV326870 OWR326869:OWR326870 PGN326869:PGN326870 PQJ326869:PQJ326870 QAF326869:QAF326870 QKB326869:QKB326870 QTX326869:QTX326870 RDT326869:RDT326870 RNP326869:RNP326870 RXL326869:RXL326870 SHH326869:SHH326870 SRD326869:SRD326870 TAZ326869:TAZ326870 TKV326869:TKV326870 TUR326869:TUR326870 UEN326869:UEN326870 UOJ326869:UOJ326870 UYF326869:UYF326870 VIB326869:VIB326870 VRX326869:VRX326870 WBT326869:WBT326870 WLP326869:WLP326870 WVL326869:WVL326870 D392405:D392406 IZ392405:IZ392406 SV392405:SV392406 ACR392405:ACR392406 AMN392405:AMN392406 AWJ392405:AWJ392406 BGF392405:BGF392406 BQB392405:BQB392406 BZX392405:BZX392406 CJT392405:CJT392406 CTP392405:CTP392406 DDL392405:DDL392406 DNH392405:DNH392406 DXD392405:DXD392406 EGZ392405:EGZ392406 EQV392405:EQV392406 FAR392405:FAR392406 FKN392405:FKN392406 FUJ392405:FUJ392406 GEF392405:GEF392406 GOB392405:GOB392406 GXX392405:GXX392406 HHT392405:HHT392406 HRP392405:HRP392406 IBL392405:IBL392406 ILH392405:ILH392406 IVD392405:IVD392406 JEZ392405:JEZ392406 JOV392405:JOV392406 JYR392405:JYR392406 KIN392405:KIN392406 KSJ392405:KSJ392406 LCF392405:LCF392406 LMB392405:LMB392406 LVX392405:LVX392406 MFT392405:MFT392406 MPP392405:MPP392406 MZL392405:MZL392406 NJH392405:NJH392406 NTD392405:NTD392406 OCZ392405:OCZ392406 OMV392405:OMV392406 OWR392405:OWR392406 PGN392405:PGN392406 PQJ392405:PQJ392406 QAF392405:QAF392406 QKB392405:QKB392406 QTX392405:QTX392406 RDT392405:RDT392406 RNP392405:RNP392406 RXL392405:RXL392406 SHH392405:SHH392406 SRD392405:SRD392406 TAZ392405:TAZ392406 TKV392405:TKV392406 TUR392405:TUR392406 UEN392405:UEN392406 UOJ392405:UOJ392406 UYF392405:UYF392406 VIB392405:VIB392406 VRX392405:VRX392406 WBT392405:WBT392406 WLP392405:WLP392406 WVL392405:WVL392406 D457941:D457942 IZ457941:IZ457942 SV457941:SV457942 ACR457941:ACR457942 AMN457941:AMN457942 AWJ457941:AWJ457942 BGF457941:BGF457942 BQB457941:BQB457942 BZX457941:BZX457942 CJT457941:CJT457942 CTP457941:CTP457942 DDL457941:DDL457942 DNH457941:DNH457942 DXD457941:DXD457942 EGZ457941:EGZ457942 EQV457941:EQV457942 FAR457941:FAR457942 FKN457941:FKN457942 FUJ457941:FUJ457942 GEF457941:GEF457942 GOB457941:GOB457942 GXX457941:GXX457942 HHT457941:HHT457942 HRP457941:HRP457942 IBL457941:IBL457942 ILH457941:ILH457942 IVD457941:IVD457942 JEZ457941:JEZ457942 JOV457941:JOV457942 JYR457941:JYR457942 KIN457941:KIN457942 KSJ457941:KSJ457942 LCF457941:LCF457942 LMB457941:LMB457942 LVX457941:LVX457942 MFT457941:MFT457942 MPP457941:MPP457942 MZL457941:MZL457942 NJH457941:NJH457942 NTD457941:NTD457942 OCZ457941:OCZ457942 OMV457941:OMV457942 OWR457941:OWR457942 PGN457941:PGN457942 PQJ457941:PQJ457942 QAF457941:QAF457942 QKB457941:QKB457942 QTX457941:QTX457942 RDT457941:RDT457942 RNP457941:RNP457942 RXL457941:RXL457942 SHH457941:SHH457942 SRD457941:SRD457942 TAZ457941:TAZ457942 TKV457941:TKV457942 TUR457941:TUR457942 UEN457941:UEN457942 UOJ457941:UOJ457942 UYF457941:UYF457942 VIB457941:VIB457942 VRX457941:VRX457942 WBT457941:WBT457942 WLP457941:WLP457942 WVL457941:WVL457942 D523477:D523478 IZ523477:IZ523478 SV523477:SV523478 ACR523477:ACR523478 AMN523477:AMN523478 AWJ523477:AWJ523478 BGF523477:BGF523478 BQB523477:BQB523478 BZX523477:BZX523478 CJT523477:CJT523478 CTP523477:CTP523478 DDL523477:DDL523478 DNH523477:DNH523478 DXD523477:DXD523478 EGZ523477:EGZ523478 EQV523477:EQV523478 FAR523477:FAR523478 FKN523477:FKN523478 FUJ523477:FUJ523478 GEF523477:GEF523478 GOB523477:GOB523478 GXX523477:GXX523478 HHT523477:HHT523478 HRP523477:HRP523478 IBL523477:IBL523478 ILH523477:ILH523478 IVD523477:IVD523478 JEZ523477:JEZ523478 JOV523477:JOV523478 JYR523477:JYR523478 KIN523477:KIN523478 KSJ523477:KSJ523478 LCF523477:LCF523478 LMB523477:LMB523478 LVX523477:LVX523478 MFT523477:MFT523478 MPP523477:MPP523478 MZL523477:MZL523478 NJH523477:NJH523478 NTD523477:NTD523478 OCZ523477:OCZ523478 OMV523477:OMV523478 OWR523477:OWR523478 PGN523477:PGN523478 PQJ523477:PQJ523478 QAF523477:QAF523478 QKB523477:QKB523478 QTX523477:QTX523478 RDT523477:RDT523478 RNP523477:RNP523478 RXL523477:RXL523478 SHH523477:SHH523478 SRD523477:SRD523478 TAZ523477:TAZ523478 TKV523477:TKV523478 TUR523477:TUR523478 UEN523477:UEN523478 UOJ523477:UOJ523478 UYF523477:UYF523478 VIB523477:VIB523478 VRX523477:VRX523478 WBT523477:WBT523478 WLP523477:WLP523478 WVL523477:WVL523478 D589013:D589014 IZ589013:IZ589014 SV589013:SV589014 ACR589013:ACR589014 AMN589013:AMN589014 AWJ589013:AWJ589014 BGF589013:BGF589014 BQB589013:BQB589014 BZX589013:BZX589014 CJT589013:CJT589014 CTP589013:CTP589014 DDL589013:DDL589014 DNH589013:DNH589014 DXD589013:DXD589014 EGZ589013:EGZ589014 EQV589013:EQV589014 FAR589013:FAR589014 FKN589013:FKN589014 FUJ589013:FUJ589014 GEF589013:GEF589014 GOB589013:GOB589014 GXX589013:GXX589014 HHT589013:HHT589014 HRP589013:HRP589014 IBL589013:IBL589014 ILH589013:ILH589014 IVD589013:IVD589014 JEZ589013:JEZ589014 JOV589013:JOV589014 JYR589013:JYR589014 KIN589013:KIN589014 KSJ589013:KSJ589014 LCF589013:LCF589014 LMB589013:LMB589014 LVX589013:LVX589014 MFT589013:MFT589014 MPP589013:MPP589014 MZL589013:MZL589014 NJH589013:NJH589014 NTD589013:NTD589014 OCZ589013:OCZ589014 OMV589013:OMV589014 OWR589013:OWR589014 PGN589013:PGN589014 PQJ589013:PQJ589014 QAF589013:QAF589014 QKB589013:QKB589014 QTX589013:QTX589014 RDT589013:RDT589014 RNP589013:RNP589014 RXL589013:RXL589014 SHH589013:SHH589014 SRD589013:SRD589014 TAZ589013:TAZ589014 TKV589013:TKV589014 TUR589013:TUR589014 UEN589013:UEN589014 UOJ589013:UOJ589014 UYF589013:UYF589014 VIB589013:VIB589014 VRX589013:VRX589014 WBT589013:WBT589014 WLP589013:WLP589014 WVL589013:WVL589014 D654549:D654550 IZ654549:IZ654550 SV654549:SV654550 ACR654549:ACR654550 AMN654549:AMN654550 AWJ654549:AWJ654550 BGF654549:BGF654550 BQB654549:BQB654550 BZX654549:BZX654550 CJT654549:CJT654550 CTP654549:CTP654550 DDL654549:DDL654550 DNH654549:DNH654550 DXD654549:DXD654550 EGZ654549:EGZ654550 EQV654549:EQV654550 FAR654549:FAR654550 FKN654549:FKN654550 FUJ654549:FUJ654550 GEF654549:GEF654550 GOB654549:GOB654550 GXX654549:GXX654550 HHT654549:HHT654550 HRP654549:HRP654550 IBL654549:IBL654550 ILH654549:ILH654550 IVD654549:IVD654550 JEZ654549:JEZ654550 JOV654549:JOV654550 JYR654549:JYR654550 KIN654549:KIN654550 KSJ654549:KSJ654550 LCF654549:LCF654550 LMB654549:LMB654550 LVX654549:LVX654550 MFT654549:MFT654550 MPP654549:MPP654550 MZL654549:MZL654550 NJH654549:NJH654550 NTD654549:NTD654550 OCZ654549:OCZ654550 OMV654549:OMV654550 OWR654549:OWR654550 PGN654549:PGN654550 PQJ654549:PQJ654550 QAF654549:QAF654550 QKB654549:QKB654550 QTX654549:QTX654550 RDT654549:RDT654550 RNP654549:RNP654550 RXL654549:RXL654550 SHH654549:SHH654550 SRD654549:SRD654550 TAZ654549:TAZ654550 TKV654549:TKV654550 TUR654549:TUR654550 UEN654549:UEN654550 UOJ654549:UOJ654550 UYF654549:UYF654550 VIB654549:VIB654550 VRX654549:VRX654550 WBT654549:WBT654550 WLP654549:WLP654550 WVL654549:WVL654550 D720085:D720086 IZ720085:IZ720086 SV720085:SV720086 ACR720085:ACR720086 AMN720085:AMN720086 AWJ720085:AWJ720086 BGF720085:BGF720086 BQB720085:BQB720086 BZX720085:BZX720086 CJT720085:CJT720086 CTP720085:CTP720086 DDL720085:DDL720086 DNH720085:DNH720086 DXD720085:DXD720086 EGZ720085:EGZ720086 EQV720085:EQV720086 FAR720085:FAR720086 FKN720085:FKN720086 FUJ720085:FUJ720086 GEF720085:GEF720086 GOB720085:GOB720086 GXX720085:GXX720086 HHT720085:HHT720086 HRP720085:HRP720086 IBL720085:IBL720086 ILH720085:ILH720086 IVD720085:IVD720086 JEZ720085:JEZ720086 JOV720085:JOV720086 JYR720085:JYR720086 KIN720085:KIN720086 KSJ720085:KSJ720086 LCF720085:LCF720086 LMB720085:LMB720086 LVX720085:LVX720086 MFT720085:MFT720086 MPP720085:MPP720086 MZL720085:MZL720086 NJH720085:NJH720086 NTD720085:NTD720086 OCZ720085:OCZ720086 OMV720085:OMV720086 OWR720085:OWR720086 PGN720085:PGN720086 PQJ720085:PQJ720086 QAF720085:QAF720086 QKB720085:QKB720086 QTX720085:QTX720086 RDT720085:RDT720086 RNP720085:RNP720086 RXL720085:RXL720086 SHH720085:SHH720086 SRD720085:SRD720086 TAZ720085:TAZ720086 TKV720085:TKV720086 TUR720085:TUR720086 UEN720085:UEN720086 UOJ720085:UOJ720086 UYF720085:UYF720086 VIB720085:VIB720086 VRX720085:VRX720086 WBT720085:WBT720086 WLP720085:WLP720086 WVL720085:WVL720086 D785621:D785622 IZ785621:IZ785622 SV785621:SV785622 ACR785621:ACR785622 AMN785621:AMN785622 AWJ785621:AWJ785622 BGF785621:BGF785622 BQB785621:BQB785622 BZX785621:BZX785622 CJT785621:CJT785622 CTP785621:CTP785622 DDL785621:DDL785622 DNH785621:DNH785622 DXD785621:DXD785622 EGZ785621:EGZ785622 EQV785621:EQV785622 FAR785621:FAR785622 FKN785621:FKN785622 FUJ785621:FUJ785622 GEF785621:GEF785622 GOB785621:GOB785622 GXX785621:GXX785622 HHT785621:HHT785622 HRP785621:HRP785622 IBL785621:IBL785622 ILH785621:ILH785622 IVD785621:IVD785622 JEZ785621:JEZ785622 JOV785621:JOV785622 JYR785621:JYR785622 KIN785621:KIN785622 KSJ785621:KSJ785622 LCF785621:LCF785622 LMB785621:LMB785622 LVX785621:LVX785622 MFT785621:MFT785622 MPP785621:MPP785622 MZL785621:MZL785622 NJH785621:NJH785622 NTD785621:NTD785622 OCZ785621:OCZ785622 OMV785621:OMV785622 OWR785621:OWR785622 PGN785621:PGN785622 PQJ785621:PQJ785622 QAF785621:QAF785622 QKB785621:QKB785622 QTX785621:QTX785622 RDT785621:RDT785622 RNP785621:RNP785622 RXL785621:RXL785622 SHH785621:SHH785622 SRD785621:SRD785622 TAZ785621:TAZ785622 TKV785621:TKV785622 TUR785621:TUR785622 UEN785621:UEN785622 UOJ785621:UOJ785622 UYF785621:UYF785622 VIB785621:VIB785622 VRX785621:VRX785622 WBT785621:WBT785622 WLP785621:WLP785622 WVL785621:WVL785622 D851157:D851158 IZ851157:IZ851158 SV851157:SV851158 ACR851157:ACR851158 AMN851157:AMN851158 AWJ851157:AWJ851158 BGF851157:BGF851158 BQB851157:BQB851158 BZX851157:BZX851158 CJT851157:CJT851158 CTP851157:CTP851158 DDL851157:DDL851158 DNH851157:DNH851158 DXD851157:DXD851158 EGZ851157:EGZ851158 EQV851157:EQV851158 FAR851157:FAR851158 FKN851157:FKN851158 FUJ851157:FUJ851158 GEF851157:GEF851158 GOB851157:GOB851158 GXX851157:GXX851158 HHT851157:HHT851158 HRP851157:HRP851158 IBL851157:IBL851158 ILH851157:ILH851158 IVD851157:IVD851158 JEZ851157:JEZ851158 JOV851157:JOV851158 JYR851157:JYR851158 KIN851157:KIN851158 KSJ851157:KSJ851158 LCF851157:LCF851158 LMB851157:LMB851158 LVX851157:LVX851158 MFT851157:MFT851158 MPP851157:MPP851158 MZL851157:MZL851158 NJH851157:NJH851158 NTD851157:NTD851158 OCZ851157:OCZ851158 OMV851157:OMV851158 OWR851157:OWR851158 PGN851157:PGN851158 PQJ851157:PQJ851158 QAF851157:QAF851158 QKB851157:QKB851158 QTX851157:QTX851158 RDT851157:RDT851158 RNP851157:RNP851158 RXL851157:RXL851158 SHH851157:SHH851158 SRD851157:SRD851158 TAZ851157:TAZ851158 TKV851157:TKV851158 TUR851157:TUR851158 UEN851157:UEN851158 UOJ851157:UOJ851158 UYF851157:UYF851158 VIB851157:VIB851158 VRX851157:VRX851158 WBT851157:WBT851158 WLP851157:WLP851158 WVL851157:WVL851158 D916693:D916694 IZ916693:IZ916694 SV916693:SV916694 ACR916693:ACR916694 AMN916693:AMN916694 AWJ916693:AWJ916694 BGF916693:BGF916694 BQB916693:BQB916694 BZX916693:BZX916694 CJT916693:CJT916694 CTP916693:CTP916694 DDL916693:DDL916694 DNH916693:DNH916694 DXD916693:DXD916694 EGZ916693:EGZ916694 EQV916693:EQV916694 FAR916693:FAR916694 FKN916693:FKN916694 FUJ916693:FUJ916694 GEF916693:GEF916694 GOB916693:GOB916694 GXX916693:GXX916694 HHT916693:HHT916694 HRP916693:HRP916694 IBL916693:IBL916694 ILH916693:ILH916694 IVD916693:IVD916694 JEZ916693:JEZ916694 JOV916693:JOV916694 JYR916693:JYR916694 KIN916693:KIN916694 KSJ916693:KSJ916694 LCF916693:LCF916694 LMB916693:LMB916694 LVX916693:LVX916694 MFT916693:MFT916694 MPP916693:MPP916694 MZL916693:MZL916694 NJH916693:NJH916694 NTD916693:NTD916694 OCZ916693:OCZ916694 OMV916693:OMV916694 OWR916693:OWR916694 PGN916693:PGN916694 PQJ916693:PQJ916694 QAF916693:QAF916694 QKB916693:QKB916694 QTX916693:QTX916694 RDT916693:RDT916694 RNP916693:RNP916694 RXL916693:RXL916694 SHH916693:SHH916694 SRD916693:SRD916694 TAZ916693:TAZ916694 TKV916693:TKV916694 TUR916693:TUR916694 UEN916693:UEN916694 UOJ916693:UOJ916694 UYF916693:UYF916694 VIB916693:VIB916694 VRX916693:VRX916694 WBT916693:WBT916694 WLP916693:WLP916694 WVL916693:WVL916694 D982229:D982230 IZ982229:IZ982230 SV982229:SV982230 ACR982229:ACR982230 AMN982229:AMN982230 AWJ982229:AWJ982230 BGF982229:BGF982230 BQB982229:BQB982230 BZX982229:BZX982230 CJT982229:CJT982230 CTP982229:CTP982230 DDL982229:DDL982230 DNH982229:DNH982230 DXD982229:DXD982230 EGZ982229:EGZ982230 EQV982229:EQV982230 FAR982229:FAR982230 FKN982229:FKN982230 FUJ982229:FUJ982230 GEF982229:GEF982230 GOB982229:GOB982230 GXX982229:GXX982230 HHT982229:HHT982230 HRP982229:HRP982230 IBL982229:IBL982230 ILH982229:ILH982230 IVD982229:IVD982230 JEZ982229:JEZ982230 JOV982229:JOV982230 JYR982229:JYR982230 KIN982229:KIN982230 KSJ982229:KSJ982230 LCF982229:LCF982230 LMB982229:LMB982230 LVX982229:LVX982230 MFT982229:MFT982230 MPP982229:MPP982230 MZL982229:MZL982230 NJH982229:NJH982230 NTD982229:NTD982230 OCZ982229:OCZ982230 OMV982229:OMV982230 OWR982229:OWR982230 PGN982229:PGN982230 PQJ982229:PQJ982230 QAF982229:QAF982230 QKB982229:QKB982230 QTX982229:QTX982230 RDT982229:RDT982230 RNP982229:RNP982230 RXL982229:RXL982230 SHH982229:SHH982230 SRD982229:SRD982230 TAZ982229:TAZ982230 TKV982229:TKV982230 TUR982229:TUR982230 UEN982229:UEN982230 UOJ982229:UOJ982230 UYF982229:UYF982230 VIB982229:VIB982230 VRX982229:VRX982230 WBT982229:WBT982230 WLP982229:WLP982230 WVL982229:WVL982230 R64732 JN64732 TJ64732 ADF64732 ANB64732 AWX64732 BGT64732 BQP64732 CAL64732 CKH64732 CUD64732 DDZ64732 DNV64732 DXR64732 EHN64732 ERJ64732 FBF64732 FLB64732 FUX64732 GET64732 GOP64732 GYL64732 HIH64732 HSD64732 IBZ64732 ILV64732 IVR64732 JFN64732 JPJ64732 JZF64732 KJB64732 KSX64732 LCT64732 LMP64732 LWL64732 MGH64732 MQD64732 MZZ64732 NJV64732 NTR64732 ODN64732 ONJ64732 OXF64732 PHB64732 PQX64732 QAT64732 QKP64732 QUL64732 REH64732 ROD64732 RXZ64732 SHV64732 SRR64732 TBN64732 TLJ64732 TVF64732 UFB64732 UOX64732 UYT64732 VIP64732 VSL64732 WCH64732 WMD64732 WVZ64732 R130268 JN130268 TJ130268 ADF130268 ANB130268 AWX130268 BGT130268 BQP130268 CAL130268 CKH130268 CUD130268 DDZ130268 DNV130268 DXR130268 EHN130268 ERJ130268 FBF130268 FLB130268 FUX130268 GET130268 GOP130268 GYL130268 HIH130268 HSD130268 IBZ130268 ILV130268 IVR130268 JFN130268 JPJ130268 JZF130268 KJB130268 KSX130268 LCT130268 LMP130268 LWL130268 MGH130268 MQD130268 MZZ130268 NJV130268 NTR130268 ODN130268 ONJ130268 OXF130268 PHB130268 PQX130268 QAT130268 QKP130268 QUL130268 REH130268 ROD130268 RXZ130268 SHV130268 SRR130268 TBN130268 TLJ130268 TVF130268 UFB130268 UOX130268 UYT130268 VIP130268 VSL130268 WCH130268 WMD130268 WVZ130268 R195804 JN195804 TJ195804 ADF195804 ANB195804 AWX195804 BGT195804 BQP195804 CAL195804 CKH195804 CUD195804 DDZ195804 DNV195804 DXR195804 EHN195804 ERJ195804 FBF195804 FLB195804 FUX195804 GET195804 GOP195804 GYL195804 HIH195804 HSD195804 IBZ195804 ILV195804 IVR195804 JFN195804 JPJ195804 JZF195804 KJB195804 KSX195804 LCT195804 LMP195804 LWL195804 MGH195804 MQD195804 MZZ195804 NJV195804 NTR195804 ODN195804 ONJ195804 OXF195804 PHB195804 PQX195804 QAT195804 QKP195804 QUL195804 REH195804 ROD195804 RXZ195804 SHV195804 SRR195804 TBN195804 TLJ195804 TVF195804 UFB195804 UOX195804 UYT195804 VIP195804 VSL195804 WCH195804 WMD195804 WVZ195804 R261340 JN261340 TJ261340 ADF261340 ANB261340 AWX261340 BGT261340 BQP261340 CAL261340 CKH261340 CUD261340 DDZ261340 DNV261340 DXR261340 EHN261340 ERJ261340 FBF261340 FLB261340 FUX261340 GET261340 GOP261340 GYL261340 HIH261340 HSD261340 IBZ261340 ILV261340 IVR261340 JFN261340 JPJ261340 JZF261340 KJB261340 KSX261340 LCT261340 LMP261340 LWL261340 MGH261340 MQD261340 MZZ261340 NJV261340 NTR261340 ODN261340 ONJ261340 OXF261340 PHB261340 PQX261340 QAT261340 QKP261340 QUL261340 REH261340 ROD261340 RXZ261340 SHV261340 SRR261340 TBN261340 TLJ261340 TVF261340 UFB261340 UOX261340 UYT261340 VIP261340 VSL261340 WCH261340 WMD261340 WVZ261340 R326876 JN326876 TJ326876 ADF326876 ANB326876 AWX326876 BGT326876 BQP326876 CAL326876 CKH326876 CUD326876 DDZ326876 DNV326876 DXR326876 EHN326876 ERJ326876 FBF326876 FLB326876 FUX326876 GET326876 GOP326876 GYL326876 HIH326876 HSD326876 IBZ326876 ILV326876 IVR326876 JFN326876 JPJ326876 JZF326876 KJB326876 KSX326876 LCT326876 LMP326876 LWL326876 MGH326876 MQD326876 MZZ326876 NJV326876 NTR326876 ODN326876 ONJ326876 OXF326876 PHB326876 PQX326876 QAT326876 QKP326876 QUL326876 REH326876 ROD326876 RXZ326876 SHV326876 SRR326876 TBN326876 TLJ326876 TVF326876 UFB326876 UOX326876 UYT326876 VIP326876 VSL326876 WCH326876 WMD326876 WVZ326876 R392412 JN392412 TJ392412 ADF392412 ANB392412 AWX392412 BGT392412 BQP392412 CAL392412 CKH392412 CUD392412 DDZ392412 DNV392412 DXR392412 EHN392412 ERJ392412 FBF392412 FLB392412 FUX392412 GET392412 GOP392412 GYL392412 HIH392412 HSD392412 IBZ392412 ILV392412 IVR392412 JFN392412 JPJ392412 JZF392412 KJB392412 KSX392412 LCT392412 LMP392412 LWL392412 MGH392412 MQD392412 MZZ392412 NJV392412 NTR392412 ODN392412 ONJ392412 OXF392412 PHB392412 PQX392412 QAT392412 QKP392412 QUL392412 REH392412 ROD392412 RXZ392412 SHV392412 SRR392412 TBN392412 TLJ392412 TVF392412 UFB392412 UOX392412 UYT392412 VIP392412 VSL392412 WCH392412 WMD392412 WVZ392412 R457948 JN457948 TJ457948 ADF457948 ANB457948 AWX457948 BGT457948 BQP457948 CAL457948 CKH457948 CUD457948 DDZ457948 DNV457948 DXR457948 EHN457948 ERJ457948 FBF457948 FLB457948 FUX457948 GET457948 GOP457948 GYL457948 HIH457948 HSD457948 IBZ457948 ILV457948 IVR457948 JFN457948 JPJ457948 JZF457948 KJB457948 KSX457948 LCT457948 LMP457948 LWL457948 MGH457948 MQD457948 MZZ457948 NJV457948 NTR457948 ODN457948 ONJ457948 OXF457948 PHB457948 PQX457948 QAT457948 QKP457948 QUL457948 REH457948 ROD457948 RXZ457948 SHV457948 SRR457948 TBN457948 TLJ457948 TVF457948 UFB457948 UOX457948 UYT457948 VIP457948 VSL457948 WCH457948 WMD457948 WVZ457948 R523484 JN523484 TJ523484 ADF523484 ANB523484 AWX523484 BGT523484 BQP523484 CAL523484 CKH523484 CUD523484 DDZ523484 DNV523484 DXR523484 EHN523484 ERJ523484 FBF523484 FLB523484 FUX523484 GET523484 GOP523484 GYL523484 HIH523484 HSD523484 IBZ523484 ILV523484 IVR523484 JFN523484 JPJ523484 JZF523484 KJB523484 KSX523484 LCT523484 LMP523484 LWL523484 MGH523484 MQD523484 MZZ523484 NJV523484 NTR523484 ODN523484 ONJ523484 OXF523484 PHB523484 PQX523484 QAT523484 QKP523484 QUL523484 REH523484 ROD523484 RXZ523484 SHV523484 SRR523484 TBN523484 TLJ523484 TVF523484 UFB523484 UOX523484 UYT523484 VIP523484 VSL523484 WCH523484 WMD523484 WVZ523484 R589020 JN589020 TJ589020 ADF589020 ANB589020 AWX589020 BGT589020 BQP589020 CAL589020 CKH589020 CUD589020 DDZ589020 DNV589020 DXR589020 EHN589020 ERJ589020 FBF589020 FLB589020 FUX589020 GET589020 GOP589020 GYL589020 HIH589020 HSD589020 IBZ589020 ILV589020 IVR589020 JFN589020 JPJ589020 JZF589020 KJB589020 KSX589020 LCT589020 LMP589020 LWL589020 MGH589020 MQD589020 MZZ589020 NJV589020 NTR589020 ODN589020 ONJ589020 OXF589020 PHB589020 PQX589020 QAT589020 QKP589020 QUL589020 REH589020 ROD589020 RXZ589020 SHV589020 SRR589020 TBN589020 TLJ589020 TVF589020 UFB589020 UOX589020 UYT589020 VIP589020 VSL589020 WCH589020 WMD589020 WVZ589020 R654556 JN654556 TJ654556 ADF654556 ANB654556 AWX654556 BGT654556 BQP654556 CAL654556 CKH654556 CUD654556 DDZ654556 DNV654556 DXR654556 EHN654556 ERJ654556 FBF654556 FLB654556 FUX654556 GET654556 GOP654556 GYL654556 HIH654556 HSD654556 IBZ654556 ILV654556 IVR654556 JFN654556 JPJ654556 JZF654556 KJB654556 KSX654556 LCT654556 LMP654556 LWL654556 MGH654556 MQD654556 MZZ654556 NJV654556 NTR654556 ODN654556 ONJ654556 OXF654556 PHB654556 PQX654556 QAT654556 QKP654556 QUL654556 REH654556 ROD654556 RXZ654556 SHV654556 SRR654556 TBN654556 TLJ654556 TVF654556 UFB654556 UOX654556 UYT654556 VIP654556 VSL654556 WCH654556 WMD654556 WVZ654556 R720092 JN720092 TJ720092 ADF720092 ANB720092 AWX720092 BGT720092 BQP720092 CAL720092 CKH720092 CUD720092 DDZ720092 DNV720092 DXR720092 EHN720092 ERJ720092 FBF720092 FLB720092 FUX720092 GET720092 GOP720092 GYL720092 HIH720092 HSD720092 IBZ720092 ILV720092 IVR720092 JFN720092 JPJ720092 JZF720092 KJB720092 KSX720092 LCT720092 LMP720092 LWL720092 MGH720092 MQD720092 MZZ720092 NJV720092 NTR720092 ODN720092 ONJ720092 OXF720092 PHB720092 PQX720092 QAT720092 QKP720092 QUL720092 REH720092 ROD720092 RXZ720092 SHV720092 SRR720092 TBN720092 TLJ720092 TVF720092 UFB720092 UOX720092 UYT720092 VIP720092 VSL720092 WCH720092 WMD720092 WVZ720092 R785628 JN785628 TJ785628 ADF785628 ANB785628 AWX785628 BGT785628 BQP785628 CAL785628 CKH785628 CUD785628 DDZ785628 DNV785628 DXR785628 EHN785628 ERJ785628 FBF785628 FLB785628 FUX785628 GET785628 GOP785628 GYL785628 HIH785628 HSD785628 IBZ785628 ILV785628 IVR785628 JFN785628 JPJ785628 JZF785628 KJB785628 KSX785628 LCT785628 LMP785628 LWL785628 MGH785628 MQD785628 MZZ785628 NJV785628 NTR785628 ODN785628 ONJ785628 OXF785628 PHB785628 PQX785628 QAT785628 QKP785628 QUL785628 REH785628 ROD785628 RXZ785628 SHV785628 SRR785628 TBN785628 TLJ785628 TVF785628 UFB785628 UOX785628 UYT785628 VIP785628 VSL785628 WCH785628 WMD785628 WVZ785628 R851164 JN851164 TJ851164 ADF851164 ANB851164 AWX851164 BGT851164 BQP851164 CAL851164 CKH851164 CUD851164 DDZ851164 DNV851164 DXR851164 EHN851164 ERJ851164 FBF851164 FLB851164 FUX851164 GET851164 GOP851164 GYL851164 HIH851164 HSD851164 IBZ851164 ILV851164 IVR851164 JFN851164 JPJ851164 JZF851164 KJB851164 KSX851164 LCT851164 LMP851164 LWL851164 MGH851164 MQD851164 MZZ851164 NJV851164 NTR851164 ODN851164 ONJ851164 OXF851164 PHB851164 PQX851164 QAT851164 QKP851164 QUL851164 REH851164 ROD851164 RXZ851164 SHV851164 SRR851164 TBN851164 TLJ851164 TVF851164 UFB851164 UOX851164 UYT851164 VIP851164 VSL851164 WCH851164 WMD851164 WVZ851164 R916700 JN916700 TJ916700 ADF916700 ANB916700 AWX916700 BGT916700 BQP916700 CAL916700 CKH916700 CUD916700 DDZ916700 DNV916700 DXR916700 EHN916700 ERJ916700 FBF916700 FLB916700 FUX916700 GET916700 GOP916700 GYL916700 HIH916700 HSD916700 IBZ916700 ILV916700 IVR916700 JFN916700 JPJ916700 JZF916700 KJB916700 KSX916700 LCT916700 LMP916700 LWL916700 MGH916700 MQD916700 MZZ916700 NJV916700 NTR916700 ODN916700 ONJ916700 OXF916700 PHB916700 PQX916700 QAT916700 QKP916700 QUL916700 REH916700 ROD916700 RXZ916700 SHV916700 SRR916700 TBN916700 TLJ916700 TVF916700 UFB916700 UOX916700 UYT916700 VIP916700 VSL916700 WCH916700 WMD916700 WVZ916700 R982236 JN982236 TJ982236 ADF982236 ANB982236 AWX982236 BGT982236 BQP982236 CAL982236 CKH982236 CUD982236 DDZ982236 DNV982236 DXR982236 EHN982236 ERJ982236 FBF982236 FLB982236 FUX982236 GET982236 GOP982236 GYL982236 HIH982236 HSD982236 IBZ982236 ILV982236 IVR982236 JFN982236 JPJ982236 JZF982236 KJB982236 KSX982236 LCT982236 LMP982236 LWL982236 MGH982236 MQD982236 MZZ982236 NJV982236 NTR982236 ODN982236 ONJ982236 OXF982236 PHB982236 PQX982236 QAT982236 QKP982236 QUL982236 REH982236 ROD982236 RXZ982236 SHV982236 SRR982236 TBN982236 TLJ982236 TVF982236 UFB982236 UOX982236 UYT982236 VIP982236 VSL982236 WCH982236 WMD982236 WVZ982236 U64759 JQ64759 TM64759 ADI64759 ANE64759 AXA64759 BGW64759 BQS64759 CAO64759 CKK64759 CUG64759 DEC64759 DNY64759 DXU64759 EHQ64759 ERM64759 FBI64759 FLE64759 FVA64759 GEW64759 GOS64759 GYO64759 HIK64759 HSG64759 ICC64759 ILY64759 IVU64759 JFQ64759 JPM64759 JZI64759 KJE64759 KTA64759 LCW64759 LMS64759 LWO64759 MGK64759 MQG64759 NAC64759 NJY64759 NTU64759 ODQ64759 ONM64759 OXI64759 PHE64759 PRA64759 QAW64759 QKS64759 QUO64759 REK64759 ROG64759 RYC64759 SHY64759 SRU64759 TBQ64759 TLM64759 TVI64759 UFE64759 UPA64759 UYW64759 VIS64759 VSO64759 WCK64759 WMG64759 WWC64759 U130295 JQ130295 TM130295 ADI130295 ANE130295 AXA130295 BGW130295 BQS130295 CAO130295 CKK130295 CUG130295 DEC130295 DNY130295 DXU130295 EHQ130295 ERM130295 FBI130295 FLE130295 FVA130295 GEW130295 GOS130295 GYO130295 HIK130295 HSG130295 ICC130295 ILY130295 IVU130295 JFQ130295 JPM130295 JZI130295 KJE130295 KTA130295 LCW130295 LMS130295 LWO130295 MGK130295 MQG130295 NAC130295 NJY130295 NTU130295 ODQ130295 ONM130295 OXI130295 PHE130295 PRA130295 QAW130295 QKS130295 QUO130295 REK130295 ROG130295 RYC130295 SHY130295 SRU130295 TBQ130295 TLM130295 TVI130295 UFE130295 UPA130295 UYW130295 VIS130295 VSO130295 WCK130295 WMG130295 WWC130295 U195831 JQ195831 TM195831 ADI195831 ANE195831 AXA195831 BGW195831 BQS195831 CAO195831 CKK195831 CUG195831 DEC195831 DNY195831 DXU195831 EHQ195831 ERM195831 FBI195831 FLE195831 FVA195831 GEW195831 GOS195831 GYO195831 HIK195831 HSG195831 ICC195831 ILY195831 IVU195831 JFQ195831 JPM195831 JZI195831 KJE195831 KTA195831 LCW195831 LMS195831 LWO195831 MGK195831 MQG195831 NAC195831 NJY195831 NTU195831 ODQ195831 ONM195831 OXI195831 PHE195831 PRA195831 QAW195831 QKS195831 QUO195831 REK195831 ROG195831 RYC195831 SHY195831 SRU195831 TBQ195831 TLM195831 TVI195831 UFE195831 UPA195831 UYW195831 VIS195831 VSO195831 WCK195831 WMG195831 WWC195831 U261367 JQ261367 TM261367 ADI261367 ANE261367 AXA261367 BGW261367 BQS261367 CAO261367 CKK261367 CUG261367 DEC261367 DNY261367 DXU261367 EHQ261367 ERM261367 FBI261367 FLE261367 FVA261367 GEW261367 GOS261367 GYO261367 HIK261367 HSG261367 ICC261367 ILY261367 IVU261367 JFQ261367 JPM261367 JZI261367 KJE261367 KTA261367 LCW261367 LMS261367 LWO261367 MGK261367 MQG261367 NAC261367 NJY261367 NTU261367 ODQ261367 ONM261367 OXI261367 PHE261367 PRA261367 QAW261367 QKS261367 QUO261367 REK261367 ROG261367 RYC261367 SHY261367 SRU261367 TBQ261367 TLM261367 TVI261367 UFE261367 UPA261367 UYW261367 VIS261367 VSO261367 WCK261367 WMG261367 WWC261367 U326903 JQ326903 TM326903 ADI326903 ANE326903 AXA326903 BGW326903 BQS326903 CAO326903 CKK326903 CUG326903 DEC326903 DNY326903 DXU326903 EHQ326903 ERM326903 FBI326903 FLE326903 FVA326903 GEW326903 GOS326903 GYO326903 HIK326903 HSG326903 ICC326903 ILY326903 IVU326903 JFQ326903 JPM326903 JZI326903 KJE326903 KTA326903 LCW326903 LMS326903 LWO326903 MGK326903 MQG326903 NAC326903 NJY326903 NTU326903 ODQ326903 ONM326903 OXI326903 PHE326903 PRA326903 QAW326903 QKS326903 QUO326903 REK326903 ROG326903 RYC326903 SHY326903 SRU326903 TBQ326903 TLM326903 TVI326903 UFE326903 UPA326903 UYW326903 VIS326903 VSO326903 WCK326903 WMG326903 WWC326903 U392439 JQ392439 TM392439 ADI392439 ANE392439 AXA392439 BGW392439 BQS392439 CAO392439 CKK392439 CUG392439 DEC392439 DNY392439 DXU392439 EHQ392439 ERM392439 FBI392439 FLE392439 FVA392439 GEW392439 GOS392439 GYO392439 HIK392439 HSG392439 ICC392439 ILY392439 IVU392439 JFQ392439 JPM392439 JZI392439 KJE392439 KTA392439 LCW392439 LMS392439 LWO392439 MGK392439 MQG392439 NAC392439 NJY392439 NTU392439 ODQ392439 ONM392439 OXI392439 PHE392439 PRA392439 QAW392439 QKS392439 QUO392439 REK392439 ROG392439 RYC392439 SHY392439 SRU392439 TBQ392439 TLM392439 TVI392439 UFE392439 UPA392439 UYW392439 VIS392439 VSO392439 WCK392439 WMG392439 WWC392439 U457975 JQ457975 TM457975 ADI457975 ANE457975 AXA457975 BGW457975 BQS457975 CAO457975 CKK457975 CUG457975 DEC457975 DNY457975 DXU457975 EHQ457975 ERM457975 FBI457975 FLE457975 FVA457975 GEW457975 GOS457975 GYO457975 HIK457975 HSG457975 ICC457975 ILY457975 IVU457975 JFQ457975 JPM457975 JZI457975 KJE457975 KTA457975 LCW457975 LMS457975 LWO457975 MGK457975 MQG457975 NAC457975 NJY457975 NTU457975 ODQ457975 ONM457975 OXI457975 PHE457975 PRA457975 QAW457975 QKS457975 QUO457975 REK457975 ROG457975 RYC457975 SHY457975 SRU457975 TBQ457975 TLM457975 TVI457975 UFE457975 UPA457975 UYW457975 VIS457975 VSO457975 WCK457975 WMG457975 WWC457975 U523511 JQ523511 TM523511 ADI523511 ANE523511 AXA523511 BGW523511 BQS523511 CAO523511 CKK523511 CUG523511 DEC523511 DNY523511 DXU523511 EHQ523511 ERM523511 FBI523511 FLE523511 FVA523511 GEW523511 GOS523511 GYO523511 HIK523511 HSG523511 ICC523511 ILY523511 IVU523511 JFQ523511 JPM523511 JZI523511 KJE523511 KTA523511 LCW523511 LMS523511 LWO523511 MGK523511 MQG523511 NAC523511 NJY523511 NTU523511 ODQ523511 ONM523511 OXI523511 PHE523511 PRA523511 QAW523511 QKS523511 QUO523511 REK523511 ROG523511 RYC523511 SHY523511 SRU523511 TBQ523511 TLM523511 TVI523511 UFE523511 UPA523511 UYW523511 VIS523511 VSO523511 WCK523511 WMG523511 WWC523511 U589047 JQ589047 TM589047 ADI589047 ANE589047 AXA589047 BGW589047 BQS589047 CAO589047 CKK589047 CUG589047 DEC589047 DNY589047 DXU589047 EHQ589047 ERM589047 FBI589047 FLE589047 FVA589047 GEW589047 GOS589047 GYO589047 HIK589047 HSG589047 ICC589047 ILY589047 IVU589047 JFQ589047 JPM589047 JZI589047 KJE589047 KTA589047 LCW589047 LMS589047 LWO589047 MGK589047 MQG589047 NAC589047 NJY589047 NTU589047 ODQ589047 ONM589047 OXI589047 PHE589047 PRA589047 QAW589047 QKS589047 QUO589047 REK589047 ROG589047 RYC589047 SHY589047 SRU589047 TBQ589047 TLM589047 TVI589047 UFE589047 UPA589047 UYW589047 VIS589047 VSO589047 WCK589047 WMG589047 WWC589047 U654583 JQ654583 TM654583 ADI654583 ANE654583 AXA654583 BGW654583 BQS654583 CAO654583 CKK654583 CUG654583 DEC654583 DNY654583 DXU654583 EHQ654583 ERM654583 FBI654583 FLE654583 FVA654583 GEW654583 GOS654583 GYO654583 HIK654583 HSG654583 ICC654583 ILY654583 IVU654583 JFQ654583 JPM654583 JZI654583 KJE654583 KTA654583 LCW654583 LMS654583 LWO654583 MGK654583 MQG654583 NAC654583 NJY654583 NTU654583 ODQ654583 ONM654583 OXI654583 PHE654583 PRA654583 QAW654583 QKS654583 QUO654583 REK654583 ROG654583 RYC654583 SHY654583 SRU654583 TBQ654583 TLM654583 TVI654583 UFE654583 UPA654583 UYW654583 VIS654583 VSO654583 WCK654583 WMG654583 WWC654583 U720119 JQ720119 TM720119 ADI720119 ANE720119 AXA720119 BGW720119 BQS720119 CAO720119 CKK720119 CUG720119 DEC720119 DNY720119 DXU720119 EHQ720119 ERM720119 FBI720119 FLE720119 FVA720119 GEW720119 GOS720119 GYO720119 HIK720119 HSG720119 ICC720119 ILY720119 IVU720119 JFQ720119 JPM720119 JZI720119 KJE720119 KTA720119 LCW720119 LMS720119 LWO720119 MGK720119 MQG720119 NAC720119 NJY720119 NTU720119 ODQ720119 ONM720119 OXI720119 PHE720119 PRA720119 QAW720119 QKS720119 QUO720119 REK720119 ROG720119 RYC720119 SHY720119 SRU720119 TBQ720119 TLM720119 TVI720119 UFE720119 UPA720119 UYW720119 VIS720119 VSO720119 WCK720119 WMG720119 WWC720119 U785655 JQ785655 TM785655 ADI785655 ANE785655 AXA785655 BGW785655 BQS785655 CAO785655 CKK785655 CUG785655 DEC785655 DNY785655 DXU785655 EHQ785655 ERM785655 FBI785655 FLE785655 FVA785655 GEW785655 GOS785655 GYO785655 HIK785655 HSG785655 ICC785655 ILY785655 IVU785655 JFQ785655 JPM785655 JZI785655 KJE785655 KTA785655 LCW785655 LMS785655 LWO785655 MGK785655 MQG785655 NAC785655 NJY785655 NTU785655 ODQ785655 ONM785655 OXI785655 PHE785655 PRA785655 QAW785655 QKS785655 QUO785655 REK785655 ROG785655 RYC785655 SHY785655 SRU785655 TBQ785655 TLM785655 TVI785655 UFE785655 UPA785655 UYW785655 VIS785655 VSO785655 WCK785655 WMG785655 WWC785655 U851191 JQ851191 TM851191 ADI851191 ANE851191 AXA851191 BGW851191 BQS851191 CAO851191 CKK851191 CUG851191 DEC851191 DNY851191 DXU851191 EHQ851191 ERM851191 FBI851191 FLE851191 FVA851191 GEW851191 GOS851191 GYO851191 HIK851191 HSG851191 ICC851191 ILY851191 IVU851191 JFQ851191 JPM851191 JZI851191 KJE851191 KTA851191 LCW851191 LMS851191 LWO851191 MGK851191 MQG851191 NAC851191 NJY851191 NTU851191 ODQ851191 ONM851191 OXI851191 PHE851191 PRA851191 QAW851191 QKS851191 QUO851191 REK851191 ROG851191 RYC851191 SHY851191 SRU851191 TBQ851191 TLM851191 TVI851191 UFE851191 UPA851191 UYW851191 VIS851191 VSO851191 WCK851191 WMG851191 WWC851191 U916727 JQ916727 TM916727 ADI916727 ANE916727 AXA916727 BGW916727 BQS916727 CAO916727 CKK916727 CUG916727 DEC916727 DNY916727 DXU916727 EHQ916727 ERM916727 FBI916727 FLE916727 FVA916727 GEW916727 GOS916727 GYO916727 HIK916727 HSG916727 ICC916727 ILY916727 IVU916727 JFQ916727 JPM916727 JZI916727 KJE916727 KTA916727 LCW916727 LMS916727 LWO916727 MGK916727 MQG916727 NAC916727 NJY916727 NTU916727 ODQ916727 ONM916727 OXI916727 PHE916727 PRA916727 QAW916727 QKS916727 QUO916727 REK916727 ROG916727 RYC916727 SHY916727 SRU916727 TBQ916727 TLM916727 TVI916727 UFE916727 UPA916727 UYW916727 VIS916727 VSO916727 WCK916727 WMG916727 WWC916727 U982263 JQ982263 TM982263 ADI982263 ANE982263 AXA982263 BGW982263 BQS982263 CAO982263 CKK982263 CUG982263 DEC982263 DNY982263 DXU982263 EHQ982263 ERM982263 FBI982263 FLE982263 FVA982263 GEW982263 GOS982263 GYO982263 HIK982263 HSG982263 ICC982263 ILY982263 IVU982263 JFQ982263 JPM982263 JZI982263 KJE982263 KTA982263 LCW982263 LMS982263 LWO982263 MGK982263 MQG982263 NAC982263 NJY982263 NTU982263 ODQ982263 ONM982263 OXI982263 PHE982263 PRA982263 QAW982263 QKS982263 QUO982263 REK982263 ROG982263 RYC982263 SHY982263 SRU982263 TBQ982263 TLM982263 TVI982263 UFE982263 UPA982263 UYW982263 VIS982263 VSO982263 WCK982263 WMG982263 WWC982263 Q64757 JM64757 TI64757 ADE64757 ANA64757 AWW64757 BGS64757 BQO64757 CAK64757 CKG64757 CUC64757 DDY64757 DNU64757 DXQ64757 EHM64757 ERI64757 FBE64757 FLA64757 FUW64757 GES64757 GOO64757 GYK64757 HIG64757 HSC64757 IBY64757 ILU64757 IVQ64757 JFM64757 JPI64757 JZE64757 KJA64757 KSW64757 LCS64757 LMO64757 LWK64757 MGG64757 MQC64757 MZY64757 NJU64757 NTQ64757 ODM64757 ONI64757 OXE64757 PHA64757 PQW64757 QAS64757 QKO64757 QUK64757 REG64757 ROC64757 RXY64757 SHU64757 SRQ64757 TBM64757 TLI64757 TVE64757 UFA64757 UOW64757 UYS64757 VIO64757 VSK64757 WCG64757 WMC64757 WVY64757 Q130293 JM130293 TI130293 ADE130293 ANA130293 AWW130293 BGS130293 BQO130293 CAK130293 CKG130293 CUC130293 DDY130293 DNU130293 DXQ130293 EHM130293 ERI130293 FBE130293 FLA130293 FUW130293 GES130293 GOO130293 GYK130293 HIG130293 HSC130293 IBY130293 ILU130293 IVQ130293 JFM130293 JPI130293 JZE130293 KJA130293 KSW130293 LCS130293 LMO130293 LWK130293 MGG130293 MQC130293 MZY130293 NJU130293 NTQ130293 ODM130293 ONI130293 OXE130293 PHA130293 PQW130293 QAS130293 QKO130293 QUK130293 REG130293 ROC130293 RXY130293 SHU130293 SRQ130293 TBM130293 TLI130293 TVE130293 UFA130293 UOW130293 UYS130293 VIO130293 VSK130293 WCG130293 WMC130293 WVY130293 Q195829 JM195829 TI195829 ADE195829 ANA195829 AWW195829 BGS195829 BQO195829 CAK195829 CKG195829 CUC195829 DDY195829 DNU195829 DXQ195829 EHM195829 ERI195829 FBE195829 FLA195829 FUW195829 GES195829 GOO195829 GYK195829 HIG195829 HSC195829 IBY195829 ILU195829 IVQ195829 JFM195829 JPI195829 JZE195829 KJA195829 KSW195829 LCS195829 LMO195829 LWK195829 MGG195829 MQC195829 MZY195829 NJU195829 NTQ195829 ODM195829 ONI195829 OXE195829 PHA195829 PQW195829 QAS195829 QKO195829 QUK195829 REG195829 ROC195829 RXY195829 SHU195829 SRQ195829 TBM195829 TLI195829 TVE195829 UFA195829 UOW195829 UYS195829 VIO195829 VSK195829 WCG195829 WMC195829 WVY195829 Q261365 JM261365 TI261365 ADE261365 ANA261365 AWW261365 BGS261365 BQO261365 CAK261365 CKG261365 CUC261365 DDY261365 DNU261365 DXQ261365 EHM261365 ERI261365 FBE261365 FLA261365 FUW261365 GES261365 GOO261365 GYK261365 HIG261365 HSC261365 IBY261365 ILU261365 IVQ261365 JFM261365 JPI261365 JZE261365 KJA261365 KSW261365 LCS261365 LMO261365 LWK261365 MGG261365 MQC261365 MZY261365 NJU261365 NTQ261365 ODM261365 ONI261365 OXE261365 PHA261365 PQW261365 QAS261365 QKO261365 QUK261365 REG261365 ROC261365 RXY261365 SHU261365 SRQ261365 TBM261365 TLI261365 TVE261365 UFA261365 UOW261365 UYS261365 VIO261365 VSK261365 WCG261365 WMC261365 WVY261365 Q326901 JM326901 TI326901 ADE326901 ANA326901 AWW326901 BGS326901 BQO326901 CAK326901 CKG326901 CUC326901 DDY326901 DNU326901 DXQ326901 EHM326901 ERI326901 FBE326901 FLA326901 FUW326901 GES326901 GOO326901 GYK326901 HIG326901 HSC326901 IBY326901 ILU326901 IVQ326901 JFM326901 JPI326901 JZE326901 KJA326901 KSW326901 LCS326901 LMO326901 LWK326901 MGG326901 MQC326901 MZY326901 NJU326901 NTQ326901 ODM326901 ONI326901 OXE326901 PHA326901 PQW326901 QAS326901 QKO326901 QUK326901 REG326901 ROC326901 RXY326901 SHU326901 SRQ326901 TBM326901 TLI326901 TVE326901 UFA326901 UOW326901 UYS326901 VIO326901 VSK326901 WCG326901 WMC326901 WVY326901 Q392437 JM392437 TI392437 ADE392437 ANA392437 AWW392437 BGS392437 BQO392437 CAK392437 CKG392437 CUC392437 DDY392437 DNU392437 DXQ392437 EHM392437 ERI392437 FBE392437 FLA392437 FUW392437 GES392437 GOO392437 GYK392437 HIG392437 HSC392437 IBY392437 ILU392437 IVQ392437 JFM392437 JPI392437 JZE392437 KJA392437 KSW392437 LCS392437 LMO392437 LWK392437 MGG392437 MQC392437 MZY392437 NJU392437 NTQ392437 ODM392437 ONI392437 OXE392437 PHA392437 PQW392437 QAS392437 QKO392437 QUK392437 REG392437 ROC392437 RXY392437 SHU392437 SRQ392437 TBM392437 TLI392437 TVE392437 UFA392437 UOW392437 UYS392437 VIO392437 VSK392437 WCG392437 WMC392437 WVY392437 Q457973 JM457973 TI457973 ADE457973 ANA457973 AWW457973 BGS457973 BQO457973 CAK457973 CKG457973 CUC457973 DDY457973 DNU457973 DXQ457973 EHM457973 ERI457973 FBE457973 FLA457973 FUW457973 GES457973 GOO457973 GYK457973 HIG457973 HSC457973 IBY457973 ILU457973 IVQ457973 JFM457973 JPI457973 JZE457973 KJA457973 KSW457973 LCS457973 LMO457973 LWK457973 MGG457973 MQC457973 MZY457973 NJU457973 NTQ457973 ODM457973 ONI457973 OXE457973 PHA457973 PQW457973 QAS457973 QKO457973 QUK457973 REG457973 ROC457973 RXY457973 SHU457973 SRQ457973 TBM457973 TLI457973 TVE457973 UFA457973 UOW457973 UYS457973 VIO457973 VSK457973 WCG457973 WMC457973 WVY457973 Q523509 JM523509 TI523509 ADE523509 ANA523509 AWW523509 BGS523509 BQO523509 CAK523509 CKG523509 CUC523509 DDY523509 DNU523509 DXQ523509 EHM523509 ERI523509 FBE523509 FLA523509 FUW523509 GES523509 GOO523509 GYK523509 HIG523509 HSC523509 IBY523509 ILU523509 IVQ523509 JFM523509 JPI523509 JZE523509 KJA523509 KSW523509 LCS523509 LMO523509 LWK523509 MGG523509 MQC523509 MZY523509 NJU523509 NTQ523509 ODM523509 ONI523509 OXE523509 PHA523509 PQW523509 QAS523509 QKO523509 QUK523509 REG523509 ROC523509 RXY523509 SHU523509 SRQ523509 TBM523509 TLI523509 TVE523509 UFA523509 UOW523509 UYS523509 VIO523509 VSK523509 WCG523509 WMC523509 WVY523509 Q589045 JM589045 TI589045 ADE589045 ANA589045 AWW589045 BGS589045 BQO589045 CAK589045 CKG589045 CUC589045 DDY589045 DNU589045 DXQ589045 EHM589045 ERI589045 FBE589045 FLA589045 FUW589045 GES589045 GOO589045 GYK589045 HIG589045 HSC589045 IBY589045 ILU589045 IVQ589045 JFM589045 JPI589045 JZE589045 KJA589045 KSW589045 LCS589045 LMO589045 LWK589045 MGG589045 MQC589045 MZY589045 NJU589045 NTQ589045 ODM589045 ONI589045 OXE589045 PHA589045 PQW589045 QAS589045 QKO589045 QUK589045 REG589045 ROC589045 RXY589045 SHU589045 SRQ589045 TBM589045 TLI589045 TVE589045 UFA589045 UOW589045 UYS589045 VIO589045 VSK589045 WCG589045 WMC589045 WVY589045 Q654581 JM654581 TI654581 ADE654581 ANA654581 AWW654581 BGS654581 BQO654581 CAK654581 CKG654581 CUC654581 DDY654581 DNU654581 DXQ654581 EHM654581 ERI654581 FBE654581 FLA654581 FUW654581 GES654581 GOO654581 GYK654581 HIG654581 HSC654581 IBY654581 ILU654581 IVQ654581 JFM654581 JPI654581 JZE654581 KJA654581 KSW654581 LCS654581 LMO654581 LWK654581 MGG654581 MQC654581 MZY654581 NJU654581 NTQ654581 ODM654581 ONI654581 OXE654581 PHA654581 PQW654581 QAS654581 QKO654581 QUK654581 REG654581 ROC654581 RXY654581 SHU654581 SRQ654581 TBM654581 TLI654581 TVE654581 UFA654581 UOW654581 UYS654581 VIO654581 VSK654581 WCG654581 WMC654581 WVY654581 Q720117 JM720117 TI720117 ADE720117 ANA720117 AWW720117 BGS720117 BQO720117 CAK720117 CKG720117 CUC720117 DDY720117 DNU720117 DXQ720117 EHM720117 ERI720117 FBE720117 FLA720117 FUW720117 GES720117 GOO720117 GYK720117 HIG720117 HSC720117 IBY720117 ILU720117 IVQ720117 JFM720117 JPI720117 JZE720117 KJA720117 KSW720117 LCS720117 LMO720117 LWK720117 MGG720117 MQC720117 MZY720117 NJU720117 NTQ720117 ODM720117 ONI720117 OXE720117 PHA720117 PQW720117 QAS720117 QKO720117 QUK720117 REG720117 ROC720117 RXY720117 SHU720117 SRQ720117 TBM720117 TLI720117 TVE720117 UFA720117 UOW720117 UYS720117 VIO720117 VSK720117 WCG720117 WMC720117 WVY720117 Q785653 JM785653 TI785653 ADE785653 ANA785653 AWW785653 BGS785653 BQO785653 CAK785653 CKG785653 CUC785653 DDY785653 DNU785653 DXQ785653 EHM785653 ERI785653 FBE785653 FLA785653 FUW785653 GES785653 GOO785653 GYK785653 HIG785653 HSC785653 IBY785653 ILU785653 IVQ785653 JFM785653 JPI785653 JZE785653 KJA785653 KSW785653 LCS785653 LMO785653 LWK785653 MGG785653 MQC785653 MZY785653 NJU785653 NTQ785653 ODM785653 ONI785653 OXE785653 PHA785653 PQW785653 QAS785653 QKO785653 QUK785653 REG785653 ROC785653 RXY785653 SHU785653 SRQ785653 TBM785653 TLI785653 TVE785653 UFA785653 UOW785653 UYS785653 VIO785653 VSK785653 WCG785653 WMC785653 WVY785653 Q851189 JM851189 TI851189 ADE851189 ANA851189 AWW851189 BGS851189 BQO851189 CAK851189 CKG851189 CUC851189 DDY851189 DNU851189 DXQ851189 EHM851189 ERI851189 FBE851189 FLA851189 FUW851189 GES851189 GOO851189 GYK851189 HIG851189 HSC851189 IBY851189 ILU851189 IVQ851189 JFM851189 JPI851189 JZE851189 KJA851189 KSW851189 LCS851189 LMO851189 LWK851189 MGG851189 MQC851189 MZY851189 NJU851189 NTQ851189 ODM851189 ONI851189 OXE851189 PHA851189 PQW851189 QAS851189 QKO851189 QUK851189 REG851189 ROC851189 RXY851189 SHU851189 SRQ851189 TBM851189 TLI851189 TVE851189 UFA851189 UOW851189 UYS851189 VIO851189 VSK851189 WCG851189 WMC851189 WVY851189 Q916725 JM916725 TI916725 ADE916725 ANA916725 AWW916725 BGS916725 BQO916725 CAK916725 CKG916725 CUC916725 DDY916725 DNU916725 DXQ916725 EHM916725 ERI916725 FBE916725 FLA916725 FUW916725 GES916725 GOO916725 GYK916725 HIG916725 HSC916725 IBY916725 ILU916725 IVQ916725 JFM916725 JPI916725 JZE916725 KJA916725 KSW916725 LCS916725 LMO916725 LWK916725 MGG916725 MQC916725 MZY916725 NJU916725 NTQ916725 ODM916725 ONI916725 OXE916725 PHA916725 PQW916725 QAS916725 QKO916725 QUK916725 REG916725 ROC916725 RXY916725 SHU916725 SRQ916725 TBM916725 TLI916725 TVE916725 UFA916725 UOW916725 UYS916725 VIO916725 VSK916725 WCG916725 WMC916725 WVY916725 Q982261 JM982261 TI982261 ADE982261 ANA982261 AWW982261 BGS982261 BQO982261 CAK982261 CKG982261 CUC982261 DDY982261 DNU982261 DXQ982261 EHM982261 ERI982261 FBE982261 FLA982261 FUW982261 GES982261 GOO982261 GYK982261 HIG982261 HSC982261 IBY982261 ILU982261 IVQ982261 JFM982261 JPI982261 JZE982261 KJA982261 KSW982261 LCS982261 LMO982261 LWK982261 MGG982261 MQC982261 MZY982261 NJU982261 NTQ982261 ODM982261 ONI982261 OXE982261 PHA982261 PQW982261 QAS982261 QKO982261 QUK982261 REG982261 ROC982261 RXY982261 SHU982261 SRQ982261 TBM982261 TLI982261 TVE982261 UFA982261 UOW982261 UYS982261 VIO982261 VSK982261 WCG982261 WMC982261 WVY982261 L64765 JH64765 TD64765 ACZ64765 AMV64765 AWR64765 BGN64765 BQJ64765 CAF64765 CKB64765 CTX64765 DDT64765 DNP64765 DXL64765 EHH64765 ERD64765 FAZ64765 FKV64765 FUR64765 GEN64765 GOJ64765 GYF64765 HIB64765 HRX64765 IBT64765 ILP64765 IVL64765 JFH64765 JPD64765 JYZ64765 KIV64765 KSR64765 LCN64765 LMJ64765 LWF64765 MGB64765 MPX64765 MZT64765 NJP64765 NTL64765 ODH64765 OND64765 OWZ64765 PGV64765 PQR64765 QAN64765 QKJ64765 QUF64765 REB64765 RNX64765 RXT64765 SHP64765 SRL64765 TBH64765 TLD64765 TUZ64765 UEV64765 UOR64765 UYN64765 VIJ64765 VSF64765 WCB64765 WLX64765 WVT64765 L130301 JH130301 TD130301 ACZ130301 AMV130301 AWR130301 BGN130301 BQJ130301 CAF130301 CKB130301 CTX130301 DDT130301 DNP130301 DXL130301 EHH130301 ERD130301 FAZ130301 FKV130301 FUR130301 GEN130301 GOJ130301 GYF130301 HIB130301 HRX130301 IBT130301 ILP130301 IVL130301 JFH130301 JPD130301 JYZ130301 KIV130301 KSR130301 LCN130301 LMJ130301 LWF130301 MGB130301 MPX130301 MZT130301 NJP130301 NTL130301 ODH130301 OND130301 OWZ130301 PGV130301 PQR130301 QAN130301 QKJ130301 QUF130301 REB130301 RNX130301 RXT130301 SHP130301 SRL130301 TBH130301 TLD130301 TUZ130301 UEV130301 UOR130301 UYN130301 VIJ130301 VSF130301 WCB130301 WLX130301 WVT130301 L195837 JH195837 TD195837 ACZ195837 AMV195837 AWR195837 BGN195837 BQJ195837 CAF195837 CKB195837 CTX195837 DDT195837 DNP195837 DXL195837 EHH195837 ERD195837 FAZ195837 FKV195837 FUR195837 GEN195837 GOJ195837 GYF195837 HIB195837 HRX195837 IBT195837 ILP195837 IVL195837 JFH195837 JPD195837 JYZ195837 KIV195837 KSR195837 LCN195837 LMJ195837 LWF195837 MGB195837 MPX195837 MZT195837 NJP195837 NTL195837 ODH195837 OND195837 OWZ195837 PGV195837 PQR195837 QAN195837 QKJ195837 QUF195837 REB195837 RNX195837 RXT195837 SHP195837 SRL195837 TBH195837 TLD195837 TUZ195837 UEV195837 UOR195837 UYN195837 VIJ195837 VSF195837 WCB195837 WLX195837 WVT195837 L261373 JH261373 TD261373 ACZ261373 AMV261373 AWR261373 BGN261373 BQJ261373 CAF261373 CKB261373 CTX261373 DDT261373 DNP261373 DXL261373 EHH261373 ERD261373 FAZ261373 FKV261373 FUR261373 GEN261373 GOJ261373 GYF261373 HIB261373 HRX261373 IBT261373 ILP261373 IVL261373 JFH261373 JPD261373 JYZ261373 KIV261373 KSR261373 LCN261373 LMJ261373 LWF261373 MGB261373 MPX261373 MZT261373 NJP261373 NTL261373 ODH261373 OND261373 OWZ261373 PGV261373 PQR261373 QAN261373 QKJ261373 QUF261373 REB261373 RNX261373 RXT261373 SHP261373 SRL261373 TBH261373 TLD261373 TUZ261373 UEV261373 UOR261373 UYN261373 VIJ261373 VSF261373 WCB261373 WLX261373 WVT261373 L326909 JH326909 TD326909 ACZ326909 AMV326909 AWR326909 BGN326909 BQJ326909 CAF326909 CKB326909 CTX326909 DDT326909 DNP326909 DXL326909 EHH326909 ERD326909 FAZ326909 FKV326909 FUR326909 GEN326909 GOJ326909 GYF326909 HIB326909 HRX326909 IBT326909 ILP326909 IVL326909 JFH326909 JPD326909 JYZ326909 KIV326909 KSR326909 LCN326909 LMJ326909 LWF326909 MGB326909 MPX326909 MZT326909 NJP326909 NTL326909 ODH326909 OND326909 OWZ326909 PGV326909 PQR326909 QAN326909 QKJ326909 QUF326909 REB326909 RNX326909 RXT326909 SHP326909 SRL326909 TBH326909 TLD326909 TUZ326909 UEV326909 UOR326909 UYN326909 VIJ326909 VSF326909 WCB326909 WLX326909 WVT326909 L392445 JH392445 TD392445 ACZ392445 AMV392445 AWR392445 BGN392445 BQJ392445 CAF392445 CKB392445 CTX392445 DDT392445 DNP392445 DXL392445 EHH392445 ERD392445 FAZ392445 FKV392445 FUR392445 GEN392445 GOJ392445 GYF392445 HIB392445 HRX392445 IBT392445 ILP392445 IVL392445 JFH392445 JPD392445 JYZ392445 KIV392445 KSR392445 LCN392445 LMJ392445 LWF392445 MGB392445 MPX392445 MZT392445 NJP392445 NTL392445 ODH392445 OND392445 OWZ392445 PGV392445 PQR392445 QAN392445 QKJ392445 QUF392445 REB392445 RNX392445 RXT392445 SHP392445 SRL392445 TBH392445 TLD392445 TUZ392445 UEV392445 UOR392445 UYN392445 VIJ392445 VSF392445 WCB392445 WLX392445 WVT392445 L457981 JH457981 TD457981 ACZ457981 AMV457981 AWR457981 BGN457981 BQJ457981 CAF457981 CKB457981 CTX457981 DDT457981 DNP457981 DXL457981 EHH457981 ERD457981 FAZ457981 FKV457981 FUR457981 GEN457981 GOJ457981 GYF457981 HIB457981 HRX457981 IBT457981 ILP457981 IVL457981 JFH457981 JPD457981 JYZ457981 KIV457981 KSR457981 LCN457981 LMJ457981 LWF457981 MGB457981 MPX457981 MZT457981 NJP457981 NTL457981 ODH457981 OND457981 OWZ457981 PGV457981 PQR457981 QAN457981 QKJ457981 QUF457981 REB457981 RNX457981 RXT457981 SHP457981 SRL457981 TBH457981 TLD457981 TUZ457981 UEV457981 UOR457981 UYN457981 VIJ457981 VSF457981 WCB457981 WLX457981 WVT457981 L523517 JH523517 TD523517 ACZ523517 AMV523517 AWR523517 BGN523517 BQJ523517 CAF523517 CKB523517 CTX523517 DDT523517 DNP523517 DXL523517 EHH523517 ERD523517 FAZ523517 FKV523517 FUR523517 GEN523517 GOJ523517 GYF523517 HIB523517 HRX523517 IBT523517 ILP523517 IVL523517 JFH523517 JPD523517 JYZ523517 KIV523517 KSR523517 LCN523517 LMJ523517 LWF523517 MGB523517 MPX523517 MZT523517 NJP523517 NTL523517 ODH523517 OND523517 OWZ523517 PGV523517 PQR523517 QAN523517 QKJ523517 QUF523517 REB523517 RNX523517 RXT523517 SHP523517 SRL523517 TBH523517 TLD523517 TUZ523517 UEV523517 UOR523517 UYN523517 VIJ523517 VSF523517 WCB523517 WLX523517 WVT523517 L589053 JH589053 TD589053 ACZ589053 AMV589053 AWR589053 BGN589053 BQJ589053 CAF589053 CKB589053 CTX589053 DDT589053 DNP589053 DXL589053 EHH589053 ERD589053 FAZ589053 FKV589053 FUR589053 GEN589053 GOJ589053 GYF589053 HIB589053 HRX589053 IBT589053 ILP589053 IVL589053 JFH589053 JPD589053 JYZ589053 KIV589053 KSR589053 LCN589053 LMJ589053 LWF589053 MGB589053 MPX589053 MZT589053 NJP589053 NTL589053 ODH589053 OND589053 OWZ589053 PGV589053 PQR589053 QAN589053 QKJ589053 QUF589053 REB589053 RNX589053 RXT589053 SHP589053 SRL589053 TBH589053 TLD589053 TUZ589053 UEV589053 UOR589053 UYN589053 VIJ589053 VSF589053 WCB589053 WLX589053 WVT589053 L654589 JH654589 TD654589 ACZ654589 AMV654589 AWR654589 BGN654589 BQJ654589 CAF654589 CKB654589 CTX654589 DDT654589 DNP654589 DXL654589 EHH654589 ERD654589 FAZ654589 FKV654589 FUR654589 GEN654589 GOJ654589 GYF654589 HIB654589 HRX654589 IBT654589 ILP654589 IVL654589 JFH654589 JPD654589 JYZ654589 KIV654589 KSR654589 LCN654589 LMJ654589 LWF654589 MGB654589 MPX654589 MZT654589 NJP654589 NTL654589 ODH654589 OND654589 OWZ654589 PGV654589 PQR654589 QAN654589 QKJ654589 QUF654589 REB654589 RNX654589 RXT654589 SHP654589 SRL654589 TBH654589 TLD654589 TUZ654589 UEV654589 UOR654589 UYN654589 VIJ654589 VSF654589 WCB654589 WLX654589 WVT654589 L720125 JH720125 TD720125 ACZ720125 AMV720125 AWR720125 BGN720125 BQJ720125 CAF720125 CKB720125 CTX720125 DDT720125 DNP720125 DXL720125 EHH720125 ERD720125 FAZ720125 FKV720125 FUR720125 GEN720125 GOJ720125 GYF720125 HIB720125 HRX720125 IBT720125 ILP720125 IVL720125 JFH720125 JPD720125 JYZ720125 KIV720125 KSR720125 LCN720125 LMJ720125 LWF720125 MGB720125 MPX720125 MZT720125 NJP720125 NTL720125 ODH720125 OND720125 OWZ720125 PGV720125 PQR720125 QAN720125 QKJ720125 QUF720125 REB720125 RNX720125 RXT720125 SHP720125 SRL720125 TBH720125 TLD720125 TUZ720125 UEV720125 UOR720125 UYN720125 VIJ720125 VSF720125 WCB720125 WLX720125 WVT720125 L785661 JH785661 TD785661 ACZ785661 AMV785661 AWR785661 BGN785661 BQJ785661 CAF785661 CKB785661 CTX785661 DDT785661 DNP785661 DXL785661 EHH785661 ERD785661 FAZ785661 FKV785661 FUR785661 GEN785661 GOJ785661 GYF785661 HIB785661 HRX785661 IBT785661 ILP785661 IVL785661 JFH785661 JPD785661 JYZ785661 KIV785661 KSR785661 LCN785661 LMJ785661 LWF785661 MGB785661 MPX785661 MZT785661 NJP785661 NTL785661 ODH785661 OND785661 OWZ785661 PGV785661 PQR785661 QAN785661 QKJ785661 QUF785661 REB785661 RNX785661 RXT785661 SHP785661 SRL785661 TBH785661 TLD785661 TUZ785661 UEV785661 UOR785661 UYN785661 VIJ785661 VSF785661 WCB785661 WLX785661 WVT785661 L851197 JH851197 TD851197 ACZ851197 AMV851197 AWR851197 BGN851197 BQJ851197 CAF851197 CKB851197 CTX851197 DDT851197 DNP851197 DXL851197 EHH851197 ERD851197 FAZ851197 FKV851197 FUR851197 GEN851197 GOJ851197 GYF851197 HIB851197 HRX851197 IBT851197 ILP851197 IVL851197 JFH851197 JPD851197 JYZ851197 KIV851197 KSR851197 LCN851197 LMJ851197 LWF851197 MGB851197 MPX851197 MZT851197 NJP851197 NTL851197 ODH851197 OND851197 OWZ851197 PGV851197 PQR851197 QAN851197 QKJ851197 QUF851197 REB851197 RNX851197 RXT851197 SHP851197 SRL851197 TBH851197 TLD851197 TUZ851197 UEV851197 UOR851197 UYN851197 VIJ851197 VSF851197 WCB851197 WLX851197 WVT851197 L916733 JH916733 TD916733 ACZ916733 AMV916733 AWR916733 BGN916733 BQJ916733 CAF916733 CKB916733 CTX916733 DDT916733 DNP916733 DXL916733 EHH916733 ERD916733 FAZ916733 FKV916733 FUR916733 GEN916733 GOJ916733 GYF916733 HIB916733 HRX916733 IBT916733 ILP916733 IVL916733 JFH916733 JPD916733 JYZ916733 KIV916733 KSR916733 LCN916733 LMJ916733 LWF916733 MGB916733 MPX916733 MZT916733 NJP916733 NTL916733 ODH916733 OND916733 OWZ916733 PGV916733 PQR916733 QAN916733 QKJ916733 QUF916733 REB916733 RNX916733 RXT916733 SHP916733 SRL916733 TBH916733 TLD916733 TUZ916733 UEV916733 UOR916733 UYN916733 VIJ916733 VSF916733 WCB916733 WLX916733 WVT916733 L982269 JH982269 TD982269 ACZ982269 AMV982269 AWR982269 BGN982269 BQJ982269 CAF982269 CKB982269 CTX982269 DDT982269 DNP982269 DXL982269 EHH982269 ERD982269 FAZ982269 FKV982269 FUR982269 GEN982269 GOJ982269 GYF982269 HIB982269 HRX982269 IBT982269 ILP982269 IVL982269 JFH982269 JPD982269 JYZ982269 KIV982269 KSR982269 LCN982269 LMJ982269 LWF982269 MGB982269 MPX982269 MZT982269 NJP982269 NTL982269 ODH982269 OND982269 OWZ982269 PGV982269 PQR982269 QAN982269 QKJ982269 QUF982269 REB982269 RNX982269 RXT982269 SHP982269 SRL982269 TBH982269 TLD982269 TUZ982269 UEV982269 UOR982269 UYN982269 VIJ982269 VSF982269 WCB982269 WLX982269 WVT982269 F64768 JB64768 SX64768 ACT64768 AMP64768 AWL64768 BGH64768 BQD64768 BZZ64768 CJV64768 CTR64768 DDN64768 DNJ64768 DXF64768 EHB64768 EQX64768 FAT64768 FKP64768 FUL64768 GEH64768 GOD64768 GXZ64768 HHV64768 HRR64768 IBN64768 ILJ64768 IVF64768 JFB64768 JOX64768 JYT64768 KIP64768 KSL64768 LCH64768 LMD64768 LVZ64768 MFV64768 MPR64768 MZN64768 NJJ64768 NTF64768 ODB64768 OMX64768 OWT64768 PGP64768 PQL64768 QAH64768 QKD64768 QTZ64768 RDV64768 RNR64768 RXN64768 SHJ64768 SRF64768 TBB64768 TKX64768 TUT64768 UEP64768 UOL64768 UYH64768 VID64768 VRZ64768 WBV64768 WLR64768 WVN64768 F130304 JB130304 SX130304 ACT130304 AMP130304 AWL130304 BGH130304 BQD130304 BZZ130304 CJV130304 CTR130304 DDN130304 DNJ130304 DXF130304 EHB130304 EQX130304 FAT130304 FKP130304 FUL130304 GEH130304 GOD130304 GXZ130304 HHV130304 HRR130304 IBN130304 ILJ130304 IVF130304 JFB130304 JOX130304 JYT130304 KIP130304 KSL130304 LCH130304 LMD130304 LVZ130304 MFV130304 MPR130304 MZN130304 NJJ130304 NTF130304 ODB130304 OMX130304 OWT130304 PGP130304 PQL130304 QAH130304 QKD130304 QTZ130304 RDV130304 RNR130304 RXN130304 SHJ130304 SRF130304 TBB130304 TKX130304 TUT130304 UEP130304 UOL130304 UYH130304 VID130304 VRZ130304 WBV130304 WLR130304 WVN130304 F195840 JB195840 SX195840 ACT195840 AMP195840 AWL195840 BGH195840 BQD195840 BZZ195840 CJV195840 CTR195840 DDN195840 DNJ195840 DXF195840 EHB195840 EQX195840 FAT195840 FKP195840 FUL195840 GEH195840 GOD195840 GXZ195840 HHV195840 HRR195840 IBN195840 ILJ195840 IVF195840 JFB195840 JOX195840 JYT195840 KIP195840 KSL195840 LCH195840 LMD195840 LVZ195840 MFV195840 MPR195840 MZN195840 NJJ195840 NTF195840 ODB195840 OMX195840 OWT195840 PGP195840 PQL195840 QAH195840 QKD195840 QTZ195840 RDV195840 RNR195840 RXN195840 SHJ195840 SRF195840 TBB195840 TKX195840 TUT195840 UEP195840 UOL195840 UYH195840 VID195840 VRZ195840 WBV195840 WLR195840 WVN195840 F261376 JB261376 SX261376 ACT261376 AMP261376 AWL261376 BGH261376 BQD261376 BZZ261376 CJV261376 CTR261376 DDN261376 DNJ261376 DXF261376 EHB261376 EQX261376 FAT261376 FKP261376 FUL261376 GEH261376 GOD261376 GXZ261376 HHV261376 HRR261376 IBN261376 ILJ261376 IVF261376 JFB261376 JOX261376 JYT261376 KIP261376 KSL261376 LCH261376 LMD261376 LVZ261376 MFV261376 MPR261376 MZN261376 NJJ261376 NTF261376 ODB261376 OMX261376 OWT261376 PGP261376 PQL261376 QAH261376 QKD261376 QTZ261376 RDV261376 RNR261376 RXN261376 SHJ261376 SRF261376 TBB261376 TKX261376 TUT261376 UEP261376 UOL261376 UYH261376 VID261376 VRZ261376 WBV261376 WLR261376 WVN261376 F326912 JB326912 SX326912 ACT326912 AMP326912 AWL326912 BGH326912 BQD326912 BZZ326912 CJV326912 CTR326912 DDN326912 DNJ326912 DXF326912 EHB326912 EQX326912 FAT326912 FKP326912 FUL326912 GEH326912 GOD326912 GXZ326912 HHV326912 HRR326912 IBN326912 ILJ326912 IVF326912 JFB326912 JOX326912 JYT326912 KIP326912 KSL326912 LCH326912 LMD326912 LVZ326912 MFV326912 MPR326912 MZN326912 NJJ326912 NTF326912 ODB326912 OMX326912 OWT326912 PGP326912 PQL326912 QAH326912 QKD326912 QTZ326912 RDV326912 RNR326912 RXN326912 SHJ326912 SRF326912 TBB326912 TKX326912 TUT326912 UEP326912 UOL326912 UYH326912 VID326912 VRZ326912 WBV326912 WLR326912 WVN326912 F392448 JB392448 SX392448 ACT392448 AMP392448 AWL392448 BGH392448 BQD392448 BZZ392448 CJV392448 CTR392448 DDN392448 DNJ392448 DXF392448 EHB392448 EQX392448 FAT392448 FKP392448 FUL392448 GEH392448 GOD392448 GXZ392448 HHV392448 HRR392448 IBN392448 ILJ392448 IVF392448 JFB392448 JOX392448 JYT392448 KIP392448 KSL392448 LCH392448 LMD392448 LVZ392448 MFV392448 MPR392448 MZN392448 NJJ392448 NTF392448 ODB392448 OMX392448 OWT392448 PGP392448 PQL392448 QAH392448 QKD392448 QTZ392448 RDV392448 RNR392448 RXN392448 SHJ392448 SRF392448 TBB392448 TKX392448 TUT392448 UEP392448 UOL392448 UYH392448 VID392448 VRZ392448 WBV392448 WLR392448 WVN392448 F457984 JB457984 SX457984 ACT457984 AMP457984 AWL457984 BGH457984 BQD457984 BZZ457984 CJV457984 CTR457984 DDN457984 DNJ457984 DXF457984 EHB457984 EQX457984 FAT457984 FKP457984 FUL457984 GEH457984 GOD457984 GXZ457984 HHV457984 HRR457984 IBN457984 ILJ457984 IVF457984 JFB457984 JOX457984 JYT457984 KIP457984 KSL457984 LCH457984 LMD457984 LVZ457984 MFV457984 MPR457984 MZN457984 NJJ457984 NTF457984 ODB457984 OMX457984 OWT457984 PGP457984 PQL457984 QAH457984 QKD457984 QTZ457984 RDV457984 RNR457984 RXN457984 SHJ457984 SRF457984 TBB457984 TKX457984 TUT457984 UEP457984 UOL457984 UYH457984 VID457984 VRZ457984 WBV457984 WLR457984 WVN457984 F523520 JB523520 SX523520 ACT523520 AMP523520 AWL523520 BGH523520 BQD523520 BZZ523520 CJV523520 CTR523520 DDN523520 DNJ523520 DXF523520 EHB523520 EQX523520 FAT523520 FKP523520 FUL523520 GEH523520 GOD523520 GXZ523520 HHV523520 HRR523520 IBN523520 ILJ523520 IVF523520 JFB523520 JOX523520 JYT523520 KIP523520 KSL523520 LCH523520 LMD523520 LVZ523520 MFV523520 MPR523520 MZN523520 NJJ523520 NTF523520 ODB523520 OMX523520 OWT523520 PGP523520 PQL523520 QAH523520 QKD523520 QTZ523520 RDV523520 RNR523520 RXN523520 SHJ523520 SRF523520 TBB523520 TKX523520 TUT523520 UEP523520 UOL523520 UYH523520 VID523520 VRZ523520 WBV523520 WLR523520 WVN523520 F589056 JB589056 SX589056 ACT589056 AMP589056 AWL589056 BGH589056 BQD589056 BZZ589056 CJV589056 CTR589056 DDN589056 DNJ589056 DXF589056 EHB589056 EQX589056 FAT589056 FKP589056 FUL589056 GEH589056 GOD589056 GXZ589056 HHV589056 HRR589056 IBN589056 ILJ589056 IVF589056 JFB589056 JOX589056 JYT589056 KIP589056 KSL589056 LCH589056 LMD589056 LVZ589056 MFV589056 MPR589056 MZN589056 NJJ589056 NTF589056 ODB589056 OMX589056 OWT589056 PGP589056 PQL589056 QAH589056 QKD589056 QTZ589056 RDV589056 RNR589056 RXN589056 SHJ589056 SRF589056 TBB589056 TKX589056 TUT589056 UEP589056 UOL589056 UYH589056 VID589056 VRZ589056 WBV589056 WLR589056 WVN589056 F654592 JB654592 SX654592 ACT654592 AMP654592 AWL654592 BGH654592 BQD654592 BZZ654592 CJV654592 CTR654592 DDN654592 DNJ654592 DXF654592 EHB654592 EQX654592 FAT654592 FKP654592 FUL654592 GEH654592 GOD654592 GXZ654592 HHV654592 HRR654592 IBN654592 ILJ654592 IVF654592 JFB654592 JOX654592 JYT654592 KIP654592 KSL654592 LCH654592 LMD654592 LVZ654592 MFV654592 MPR654592 MZN654592 NJJ654592 NTF654592 ODB654592 OMX654592 OWT654592 PGP654592 PQL654592 QAH654592 QKD654592 QTZ654592 RDV654592 RNR654592 RXN654592 SHJ654592 SRF654592 TBB654592 TKX654592 TUT654592 UEP654592 UOL654592 UYH654592 VID654592 VRZ654592 WBV654592 WLR654592 WVN654592 F720128 JB720128 SX720128 ACT720128 AMP720128 AWL720128 BGH720128 BQD720128 BZZ720128 CJV720128 CTR720128 DDN720128 DNJ720128 DXF720128 EHB720128 EQX720128 FAT720128 FKP720128 FUL720128 GEH720128 GOD720128 GXZ720128 HHV720128 HRR720128 IBN720128 ILJ720128 IVF720128 JFB720128 JOX720128 JYT720128 KIP720128 KSL720128 LCH720128 LMD720128 LVZ720128 MFV720128 MPR720128 MZN720128 NJJ720128 NTF720128 ODB720128 OMX720128 OWT720128 PGP720128 PQL720128 QAH720128 QKD720128 QTZ720128 RDV720128 RNR720128 RXN720128 SHJ720128 SRF720128 TBB720128 TKX720128 TUT720128 UEP720128 UOL720128 UYH720128 VID720128 VRZ720128 WBV720128 WLR720128 WVN720128 F785664 JB785664 SX785664 ACT785664 AMP785664 AWL785664 BGH785664 BQD785664 BZZ785664 CJV785664 CTR785664 DDN785664 DNJ785664 DXF785664 EHB785664 EQX785664 FAT785664 FKP785664 FUL785664 GEH785664 GOD785664 GXZ785664 HHV785664 HRR785664 IBN785664 ILJ785664 IVF785664 JFB785664 JOX785664 JYT785664 KIP785664 KSL785664 LCH785664 LMD785664 LVZ785664 MFV785664 MPR785664 MZN785664 NJJ785664 NTF785664 ODB785664 OMX785664 OWT785664 PGP785664 PQL785664 QAH785664 QKD785664 QTZ785664 RDV785664 RNR785664 RXN785664 SHJ785664 SRF785664 TBB785664 TKX785664 TUT785664 UEP785664 UOL785664 UYH785664 VID785664 VRZ785664 WBV785664 WLR785664 WVN785664 F851200 JB851200 SX851200 ACT851200 AMP851200 AWL851200 BGH851200 BQD851200 BZZ851200 CJV851200 CTR851200 DDN851200 DNJ851200 DXF851200 EHB851200 EQX851200 FAT851200 FKP851200 FUL851200 GEH851200 GOD851200 GXZ851200 HHV851200 HRR851200 IBN851200 ILJ851200 IVF851200 JFB851200 JOX851200 JYT851200 KIP851200 KSL851200 LCH851200 LMD851200 LVZ851200 MFV851200 MPR851200 MZN851200 NJJ851200 NTF851200 ODB851200 OMX851200 OWT851200 PGP851200 PQL851200 QAH851200 QKD851200 QTZ851200 RDV851200 RNR851200 RXN851200 SHJ851200 SRF851200 TBB851200 TKX851200 TUT851200 UEP851200 UOL851200 UYH851200 VID851200 VRZ851200 WBV851200 WLR851200 WVN851200 F916736 JB916736 SX916736 ACT916736 AMP916736 AWL916736 BGH916736 BQD916736 BZZ916736 CJV916736 CTR916736 DDN916736 DNJ916736 DXF916736 EHB916736 EQX916736 FAT916736 FKP916736 FUL916736 GEH916736 GOD916736 GXZ916736 HHV916736 HRR916736 IBN916736 ILJ916736 IVF916736 JFB916736 JOX916736 JYT916736 KIP916736 KSL916736 LCH916736 LMD916736 LVZ916736 MFV916736 MPR916736 MZN916736 NJJ916736 NTF916736 ODB916736 OMX916736 OWT916736 PGP916736 PQL916736 QAH916736 QKD916736 QTZ916736 RDV916736 RNR916736 RXN916736 SHJ916736 SRF916736 TBB916736 TKX916736 TUT916736 UEP916736 UOL916736 UYH916736 VID916736 VRZ916736 WBV916736 WLR916736 WVN916736 F982272 JB982272 SX982272 ACT982272 AMP982272 AWL982272 BGH982272 BQD982272 BZZ982272 CJV982272 CTR982272 DDN982272 DNJ982272 DXF982272 EHB982272 EQX982272 FAT982272 FKP982272 FUL982272 GEH982272 GOD982272 GXZ982272 HHV982272 HRR982272 IBN982272 ILJ982272 IVF982272 JFB982272 JOX982272 JYT982272 KIP982272 KSL982272 LCH982272 LMD982272 LVZ982272 MFV982272 MPR982272 MZN982272 NJJ982272 NTF982272 ODB982272 OMX982272 OWT982272 PGP982272 PQL982272 QAH982272 QKD982272 QTZ982272 RDV982272 RNR982272 RXN982272 SHJ982272 SRF982272 TBB982272 TKX982272 TUT982272 UEP982272 UOL982272 UYH982272 VID982272 VRZ982272 WBV982272 WLR982272 WVN982272 O64769:O64770 JK64769:JK64770 TG64769:TG64770 ADC64769:ADC64770 AMY64769:AMY64770 AWU64769:AWU64770 BGQ64769:BGQ64770 BQM64769:BQM64770 CAI64769:CAI64770 CKE64769:CKE64770 CUA64769:CUA64770 DDW64769:DDW64770 DNS64769:DNS64770 DXO64769:DXO64770 EHK64769:EHK64770 ERG64769:ERG64770 FBC64769:FBC64770 FKY64769:FKY64770 FUU64769:FUU64770 GEQ64769:GEQ64770 GOM64769:GOM64770 GYI64769:GYI64770 HIE64769:HIE64770 HSA64769:HSA64770 IBW64769:IBW64770 ILS64769:ILS64770 IVO64769:IVO64770 JFK64769:JFK64770 JPG64769:JPG64770 JZC64769:JZC64770 KIY64769:KIY64770 KSU64769:KSU64770 LCQ64769:LCQ64770 LMM64769:LMM64770 LWI64769:LWI64770 MGE64769:MGE64770 MQA64769:MQA64770 MZW64769:MZW64770 NJS64769:NJS64770 NTO64769:NTO64770 ODK64769:ODK64770 ONG64769:ONG64770 OXC64769:OXC64770 PGY64769:PGY64770 PQU64769:PQU64770 QAQ64769:QAQ64770 QKM64769:QKM64770 QUI64769:QUI64770 REE64769:REE64770 ROA64769:ROA64770 RXW64769:RXW64770 SHS64769:SHS64770 SRO64769:SRO64770 TBK64769:TBK64770 TLG64769:TLG64770 TVC64769:TVC64770 UEY64769:UEY64770 UOU64769:UOU64770 UYQ64769:UYQ64770 VIM64769:VIM64770 VSI64769:VSI64770 WCE64769:WCE64770 WMA64769:WMA64770 WVW64769:WVW64770 O130305:O130306 JK130305:JK130306 TG130305:TG130306 ADC130305:ADC130306 AMY130305:AMY130306 AWU130305:AWU130306 BGQ130305:BGQ130306 BQM130305:BQM130306 CAI130305:CAI130306 CKE130305:CKE130306 CUA130305:CUA130306 DDW130305:DDW130306 DNS130305:DNS130306 DXO130305:DXO130306 EHK130305:EHK130306 ERG130305:ERG130306 FBC130305:FBC130306 FKY130305:FKY130306 FUU130305:FUU130306 GEQ130305:GEQ130306 GOM130305:GOM130306 GYI130305:GYI130306 HIE130305:HIE130306 HSA130305:HSA130306 IBW130305:IBW130306 ILS130305:ILS130306 IVO130305:IVO130306 JFK130305:JFK130306 JPG130305:JPG130306 JZC130305:JZC130306 KIY130305:KIY130306 KSU130305:KSU130306 LCQ130305:LCQ130306 LMM130305:LMM130306 LWI130305:LWI130306 MGE130305:MGE130306 MQA130305:MQA130306 MZW130305:MZW130306 NJS130305:NJS130306 NTO130305:NTO130306 ODK130305:ODK130306 ONG130305:ONG130306 OXC130305:OXC130306 PGY130305:PGY130306 PQU130305:PQU130306 QAQ130305:QAQ130306 QKM130305:QKM130306 QUI130305:QUI130306 REE130305:REE130306 ROA130305:ROA130306 RXW130305:RXW130306 SHS130305:SHS130306 SRO130305:SRO130306 TBK130305:TBK130306 TLG130305:TLG130306 TVC130305:TVC130306 UEY130305:UEY130306 UOU130305:UOU130306 UYQ130305:UYQ130306 VIM130305:VIM130306 VSI130305:VSI130306 WCE130305:WCE130306 WMA130305:WMA130306 WVW130305:WVW130306 O195841:O195842 JK195841:JK195842 TG195841:TG195842 ADC195841:ADC195842 AMY195841:AMY195842 AWU195841:AWU195842 BGQ195841:BGQ195842 BQM195841:BQM195842 CAI195841:CAI195842 CKE195841:CKE195842 CUA195841:CUA195842 DDW195841:DDW195842 DNS195841:DNS195842 DXO195841:DXO195842 EHK195841:EHK195842 ERG195841:ERG195842 FBC195841:FBC195842 FKY195841:FKY195842 FUU195841:FUU195842 GEQ195841:GEQ195842 GOM195841:GOM195842 GYI195841:GYI195842 HIE195841:HIE195842 HSA195841:HSA195842 IBW195841:IBW195842 ILS195841:ILS195842 IVO195841:IVO195842 JFK195841:JFK195842 JPG195841:JPG195842 JZC195841:JZC195842 KIY195841:KIY195842 KSU195841:KSU195842 LCQ195841:LCQ195842 LMM195841:LMM195842 LWI195841:LWI195842 MGE195841:MGE195842 MQA195841:MQA195842 MZW195841:MZW195842 NJS195841:NJS195842 NTO195841:NTO195842 ODK195841:ODK195842 ONG195841:ONG195842 OXC195841:OXC195842 PGY195841:PGY195842 PQU195841:PQU195842 QAQ195841:QAQ195842 QKM195841:QKM195842 QUI195841:QUI195842 REE195841:REE195842 ROA195841:ROA195842 RXW195841:RXW195842 SHS195841:SHS195842 SRO195841:SRO195842 TBK195841:TBK195842 TLG195841:TLG195842 TVC195841:TVC195842 UEY195841:UEY195842 UOU195841:UOU195842 UYQ195841:UYQ195842 VIM195841:VIM195842 VSI195841:VSI195842 WCE195841:WCE195842 WMA195841:WMA195842 WVW195841:WVW195842 O261377:O261378 JK261377:JK261378 TG261377:TG261378 ADC261377:ADC261378 AMY261377:AMY261378 AWU261377:AWU261378 BGQ261377:BGQ261378 BQM261377:BQM261378 CAI261377:CAI261378 CKE261377:CKE261378 CUA261377:CUA261378 DDW261377:DDW261378 DNS261377:DNS261378 DXO261377:DXO261378 EHK261377:EHK261378 ERG261377:ERG261378 FBC261377:FBC261378 FKY261377:FKY261378 FUU261377:FUU261378 GEQ261377:GEQ261378 GOM261377:GOM261378 GYI261377:GYI261378 HIE261377:HIE261378 HSA261377:HSA261378 IBW261377:IBW261378 ILS261377:ILS261378 IVO261377:IVO261378 JFK261377:JFK261378 JPG261377:JPG261378 JZC261377:JZC261378 KIY261377:KIY261378 KSU261377:KSU261378 LCQ261377:LCQ261378 LMM261377:LMM261378 LWI261377:LWI261378 MGE261377:MGE261378 MQA261377:MQA261378 MZW261377:MZW261378 NJS261377:NJS261378 NTO261377:NTO261378 ODK261377:ODK261378 ONG261377:ONG261378 OXC261377:OXC261378 PGY261377:PGY261378 PQU261377:PQU261378 QAQ261377:QAQ261378 QKM261377:QKM261378 QUI261377:QUI261378 REE261377:REE261378 ROA261377:ROA261378 RXW261377:RXW261378 SHS261377:SHS261378 SRO261377:SRO261378 TBK261377:TBK261378 TLG261377:TLG261378 TVC261377:TVC261378 UEY261377:UEY261378 UOU261377:UOU261378 UYQ261377:UYQ261378 VIM261377:VIM261378 VSI261377:VSI261378 WCE261377:WCE261378 WMA261377:WMA261378 WVW261377:WVW261378 O326913:O326914 JK326913:JK326914 TG326913:TG326914 ADC326913:ADC326914 AMY326913:AMY326914 AWU326913:AWU326914 BGQ326913:BGQ326914 BQM326913:BQM326914 CAI326913:CAI326914 CKE326913:CKE326914 CUA326913:CUA326914 DDW326913:DDW326914 DNS326913:DNS326914 DXO326913:DXO326914 EHK326913:EHK326914 ERG326913:ERG326914 FBC326913:FBC326914 FKY326913:FKY326914 FUU326913:FUU326914 GEQ326913:GEQ326914 GOM326913:GOM326914 GYI326913:GYI326914 HIE326913:HIE326914 HSA326913:HSA326914 IBW326913:IBW326914 ILS326913:ILS326914 IVO326913:IVO326914 JFK326913:JFK326914 JPG326913:JPG326914 JZC326913:JZC326914 KIY326913:KIY326914 KSU326913:KSU326914 LCQ326913:LCQ326914 LMM326913:LMM326914 LWI326913:LWI326914 MGE326913:MGE326914 MQA326913:MQA326914 MZW326913:MZW326914 NJS326913:NJS326914 NTO326913:NTO326914 ODK326913:ODK326914 ONG326913:ONG326914 OXC326913:OXC326914 PGY326913:PGY326914 PQU326913:PQU326914 QAQ326913:QAQ326914 QKM326913:QKM326914 QUI326913:QUI326914 REE326913:REE326914 ROA326913:ROA326914 RXW326913:RXW326914 SHS326913:SHS326914 SRO326913:SRO326914 TBK326913:TBK326914 TLG326913:TLG326914 TVC326913:TVC326914 UEY326913:UEY326914 UOU326913:UOU326914 UYQ326913:UYQ326914 VIM326913:VIM326914 VSI326913:VSI326914 WCE326913:WCE326914 WMA326913:WMA326914 WVW326913:WVW326914 O392449:O392450 JK392449:JK392450 TG392449:TG392450 ADC392449:ADC392450 AMY392449:AMY392450 AWU392449:AWU392450 BGQ392449:BGQ392450 BQM392449:BQM392450 CAI392449:CAI392450 CKE392449:CKE392450 CUA392449:CUA392450 DDW392449:DDW392450 DNS392449:DNS392450 DXO392449:DXO392450 EHK392449:EHK392450 ERG392449:ERG392450 FBC392449:FBC392450 FKY392449:FKY392450 FUU392449:FUU392450 GEQ392449:GEQ392450 GOM392449:GOM392450 GYI392449:GYI392450 HIE392449:HIE392450 HSA392449:HSA392450 IBW392449:IBW392450 ILS392449:ILS392450 IVO392449:IVO392450 JFK392449:JFK392450 JPG392449:JPG392450 JZC392449:JZC392450 KIY392449:KIY392450 KSU392449:KSU392450 LCQ392449:LCQ392450 LMM392449:LMM392450 LWI392449:LWI392450 MGE392449:MGE392450 MQA392449:MQA392450 MZW392449:MZW392450 NJS392449:NJS392450 NTO392449:NTO392450 ODK392449:ODK392450 ONG392449:ONG392450 OXC392449:OXC392450 PGY392449:PGY392450 PQU392449:PQU392450 QAQ392449:QAQ392450 QKM392449:QKM392450 QUI392449:QUI392450 REE392449:REE392450 ROA392449:ROA392450 RXW392449:RXW392450 SHS392449:SHS392450 SRO392449:SRO392450 TBK392449:TBK392450 TLG392449:TLG392450 TVC392449:TVC392450 UEY392449:UEY392450 UOU392449:UOU392450 UYQ392449:UYQ392450 VIM392449:VIM392450 VSI392449:VSI392450 WCE392449:WCE392450 WMA392449:WMA392450 WVW392449:WVW392450 O457985:O457986 JK457985:JK457986 TG457985:TG457986 ADC457985:ADC457986 AMY457985:AMY457986 AWU457985:AWU457986 BGQ457985:BGQ457986 BQM457985:BQM457986 CAI457985:CAI457986 CKE457985:CKE457986 CUA457985:CUA457986 DDW457985:DDW457986 DNS457985:DNS457986 DXO457985:DXO457986 EHK457985:EHK457986 ERG457985:ERG457986 FBC457985:FBC457986 FKY457985:FKY457986 FUU457985:FUU457986 GEQ457985:GEQ457986 GOM457985:GOM457986 GYI457985:GYI457986 HIE457985:HIE457986 HSA457985:HSA457986 IBW457985:IBW457986 ILS457985:ILS457986 IVO457985:IVO457986 JFK457985:JFK457986 JPG457985:JPG457986 JZC457985:JZC457986 KIY457985:KIY457986 KSU457985:KSU457986 LCQ457985:LCQ457986 LMM457985:LMM457986 LWI457985:LWI457986 MGE457985:MGE457986 MQA457985:MQA457986 MZW457985:MZW457986 NJS457985:NJS457986 NTO457985:NTO457986 ODK457985:ODK457986 ONG457985:ONG457986 OXC457985:OXC457986 PGY457985:PGY457986 PQU457985:PQU457986 QAQ457985:QAQ457986 QKM457985:QKM457986 QUI457985:QUI457986 REE457985:REE457986 ROA457985:ROA457986 RXW457985:RXW457986 SHS457985:SHS457986 SRO457985:SRO457986 TBK457985:TBK457986 TLG457985:TLG457986 TVC457985:TVC457986 UEY457985:UEY457986 UOU457985:UOU457986 UYQ457985:UYQ457986 VIM457985:VIM457986 VSI457985:VSI457986 WCE457985:WCE457986 WMA457985:WMA457986 WVW457985:WVW457986 O523521:O523522 JK523521:JK523522 TG523521:TG523522 ADC523521:ADC523522 AMY523521:AMY523522 AWU523521:AWU523522 BGQ523521:BGQ523522 BQM523521:BQM523522 CAI523521:CAI523522 CKE523521:CKE523522 CUA523521:CUA523522 DDW523521:DDW523522 DNS523521:DNS523522 DXO523521:DXO523522 EHK523521:EHK523522 ERG523521:ERG523522 FBC523521:FBC523522 FKY523521:FKY523522 FUU523521:FUU523522 GEQ523521:GEQ523522 GOM523521:GOM523522 GYI523521:GYI523522 HIE523521:HIE523522 HSA523521:HSA523522 IBW523521:IBW523522 ILS523521:ILS523522 IVO523521:IVO523522 JFK523521:JFK523522 JPG523521:JPG523522 JZC523521:JZC523522 KIY523521:KIY523522 KSU523521:KSU523522 LCQ523521:LCQ523522 LMM523521:LMM523522 LWI523521:LWI523522 MGE523521:MGE523522 MQA523521:MQA523522 MZW523521:MZW523522 NJS523521:NJS523522 NTO523521:NTO523522 ODK523521:ODK523522 ONG523521:ONG523522 OXC523521:OXC523522 PGY523521:PGY523522 PQU523521:PQU523522 QAQ523521:QAQ523522 QKM523521:QKM523522 QUI523521:QUI523522 REE523521:REE523522 ROA523521:ROA523522 RXW523521:RXW523522 SHS523521:SHS523522 SRO523521:SRO523522 TBK523521:TBK523522 TLG523521:TLG523522 TVC523521:TVC523522 UEY523521:UEY523522 UOU523521:UOU523522 UYQ523521:UYQ523522 VIM523521:VIM523522 VSI523521:VSI523522 WCE523521:WCE523522 WMA523521:WMA523522 WVW523521:WVW523522 O589057:O589058 JK589057:JK589058 TG589057:TG589058 ADC589057:ADC589058 AMY589057:AMY589058 AWU589057:AWU589058 BGQ589057:BGQ589058 BQM589057:BQM589058 CAI589057:CAI589058 CKE589057:CKE589058 CUA589057:CUA589058 DDW589057:DDW589058 DNS589057:DNS589058 DXO589057:DXO589058 EHK589057:EHK589058 ERG589057:ERG589058 FBC589057:FBC589058 FKY589057:FKY589058 FUU589057:FUU589058 GEQ589057:GEQ589058 GOM589057:GOM589058 GYI589057:GYI589058 HIE589057:HIE589058 HSA589057:HSA589058 IBW589057:IBW589058 ILS589057:ILS589058 IVO589057:IVO589058 JFK589057:JFK589058 JPG589057:JPG589058 JZC589057:JZC589058 KIY589057:KIY589058 KSU589057:KSU589058 LCQ589057:LCQ589058 LMM589057:LMM589058 LWI589057:LWI589058 MGE589057:MGE589058 MQA589057:MQA589058 MZW589057:MZW589058 NJS589057:NJS589058 NTO589057:NTO589058 ODK589057:ODK589058 ONG589057:ONG589058 OXC589057:OXC589058 PGY589057:PGY589058 PQU589057:PQU589058 QAQ589057:QAQ589058 QKM589057:QKM589058 QUI589057:QUI589058 REE589057:REE589058 ROA589057:ROA589058 RXW589057:RXW589058 SHS589057:SHS589058 SRO589057:SRO589058 TBK589057:TBK589058 TLG589057:TLG589058 TVC589057:TVC589058 UEY589057:UEY589058 UOU589057:UOU589058 UYQ589057:UYQ589058 VIM589057:VIM589058 VSI589057:VSI589058 WCE589057:WCE589058 WMA589057:WMA589058 WVW589057:WVW589058 O654593:O654594 JK654593:JK654594 TG654593:TG654594 ADC654593:ADC654594 AMY654593:AMY654594 AWU654593:AWU654594 BGQ654593:BGQ654594 BQM654593:BQM654594 CAI654593:CAI654594 CKE654593:CKE654594 CUA654593:CUA654594 DDW654593:DDW654594 DNS654593:DNS654594 DXO654593:DXO654594 EHK654593:EHK654594 ERG654593:ERG654594 FBC654593:FBC654594 FKY654593:FKY654594 FUU654593:FUU654594 GEQ654593:GEQ654594 GOM654593:GOM654594 GYI654593:GYI654594 HIE654593:HIE654594 HSA654593:HSA654594 IBW654593:IBW654594 ILS654593:ILS654594 IVO654593:IVO654594 JFK654593:JFK654594 JPG654593:JPG654594 JZC654593:JZC654594 KIY654593:KIY654594 KSU654593:KSU654594 LCQ654593:LCQ654594 LMM654593:LMM654594 LWI654593:LWI654594 MGE654593:MGE654594 MQA654593:MQA654594 MZW654593:MZW654594 NJS654593:NJS654594 NTO654593:NTO654594 ODK654593:ODK654594 ONG654593:ONG654594 OXC654593:OXC654594 PGY654593:PGY654594 PQU654593:PQU654594 QAQ654593:QAQ654594 QKM654593:QKM654594 QUI654593:QUI654594 REE654593:REE654594 ROA654593:ROA654594 RXW654593:RXW654594 SHS654593:SHS654594 SRO654593:SRO654594 TBK654593:TBK654594 TLG654593:TLG654594 TVC654593:TVC654594 UEY654593:UEY654594 UOU654593:UOU654594 UYQ654593:UYQ654594 VIM654593:VIM654594 VSI654593:VSI654594 WCE654593:WCE654594 WMA654593:WMA654594 WVW654593:WVW654594 O720129:O720130 JK720129:JK720130 TG720129:TG720130 ADC720129:ADC720130 AMY720129:AMY720130 AWU720129:AWU720130 BGQ720129:BGQ720130 BQM720129:BQM720130 CAI720129:CAI720130 CKE720129:CKE720130 CUA720129:CUA720130 DDW720129:DDW720130 DNS720129:DNS720130 DXO720129:DXO720130 EHK720129:EHK720130 ERG720129:ERG720130 FBC720129:FBC720130 FKY720129:FKY720130 FUU720129:FUU720130 GEQ720129:GEQ720130 GOM720129:GOM720130 GYI720129:GYI720130 HIE720129:HIE720130 HSA720129:HSA720130 IBW720129:IBW720130 ILS720129:ILS720130 IVO720129:IVO720130 JFK720129:JFK720130 JPG720129:JPG720130 JZC720129:JZC720130 KIY720129:KIY720130 KSU720129:KSU720130 LCQ720129:LCQ720130 LMM720129:LMM720130 LWI720129:LWI720130 MGE720129:MGE720130 MQA720129:MQA720130 MZW720129:MZW720130 NJS720129:NJS720130 NTO720129:NTO720130 ODK720129:ODK720130 ONG720129:ONG720130 OXC720129:OXC720130 PGY720129:PGY720130 PQU720129:PQU720130 QAQ720129:QAQ720130 QKM720129:QKM720130 QUI720129:QUI720130 REE720129:REE720130 ROA720129:ROA720130 RXW720129:RXW720130 SHS720129:SHS720130 SRO720129:SRO720130 TBK720129:TBK720130 TLG720129:TLG720130 TVC720129:TVC720130 UEY720129:UEY720130 UOU720129:UOU720130 UYQ720129:UYQ720130 VIM720129:VIM720130 VSI720129:VSI720130 WCE720129:WCE720130 WMA720129:WMA720130 WVW720129:WVW720130 O785665:O785666 JK785665:JK785666 TG785665:TG785666 ADC785665:ADC785666 AMY785665:AMY785666 AWU785665:AWU785666 BGQ785665:BGQ785666 BQM785665:BQM785666 CAI785665:CAI785666 CKE785665:CKE785666 CUA785665:CUA785666 DDW785665:DDW785666 DNS785665:DNS785666 DXO785665:DXO785666 EHK785665:EHK785666 ERG785665:ERG785666 FBC785665:FBC785666 FKY785665:FKY785666 FUU785665:FUU785666 GEQ785665:GEQ785666 GOM785665:GOM785666 GYI785665:GYI785666 HIE785665:HIE785666 HSA785665:HSA785666 IBW785665:IBW785666 ILS785665:ILS785666 IVO785665:IVO785666 JFK785665:JFK785666 JPG785665:JPG785666 JZC785665:JZC785666 KIY785665:KIY785666 KSU785665:KSU785666 LCQ785665:LCQ785666 LMM785665:LMM785666 LWI785665:LWI785666 MGE785665:MGE785666 MQA785665:MQA785666 MZW785665:MZW785666 NJS785665:NJS785666 NTO785665:NTO785666 ODK785665:ODK785666 ONG785665:ONG785666 OXC785665:OXC785666 PGY785665:PGY785666 PQU785665:PQU785666 QAQ785665:QAQ785666 QKM785665:QKM785666 QUI785665:QUI785666 REE785665:REE785666 ROA785665:ROA785666 RXW785665:RXW785666 SHS785665:SHS785666 SRO785665:SRO785666 TBK785665:TBK785666 TLG785665:TLG785666 TVC785665:TVC785666 UEY785665:UEY785666 UOU785665:UOU785666 UYQ785665:UYQ785666 VIM785665:VIM785666 VSI785665:VSI785666 WCE785665:WCE785666 WMA785665:WMA785666 WVW785665:WVW785666 O851201:O851202 JK851201:JK851202 TG851201:TG851202 ADC851201:ADC851202 AMY851201:AMY851202 AWU851201:AWU851202 BGQ851201:BGQ851202 BQM851201:BQM851202 CAI851201:CAI851202 CKE851201:CKE851202 CUA851201:CUA851202 DDW851201:DDW851202 DNS851201:DNS851202 DXO851201:DXO851202 EHK851201:EHK851202 ERG851201:ERG851202 FBC851201:FBC851202 FKY851201:FKY851202 FUU851201:FUU851202 GEQ851201:GEQ851202 GOM851201:GOM851202 GYI851201:GYI851202 HIE851201:HIE851202 HSA851201:HSA851202 IBW851201:IBW851202 ILS851201:ILS851202 IVO851201:IVO851202 JFK851201:JFK851202 JPG851201:JPG851202 JZC851201:JZC851202 KIY851201:KIY851202 KSU851201:KSU851202 LCQ851201:LCQ851202 LMM851201:LMM851202 LWI851201:LWI851202 MGE851201:MGE851202 MQA851201:MQA851202 MZW851201:MZW851202 NJS851201:NJS851202 NTO851201:NTO851202 ODK851201:ODK851202 ONG851201:ONG851202 OXC851201:OXC851202 PGY851201:PGY851202 PQU851201:PQU851202 QAQ851201:QAQ851202 QKM851201:QKM851202 QUI851201:QUI851202 REE851201:REE851202 ROA851201:ROA851202 RXW851201:RXW851202 SHS851201:SHS851202 SRO851201:SRO851202 TBK851201:TBK851202 TLG851201:TLG851202 TVC851201:TVC851202 UEY851201:UEY851202 UOU851201:UOU851202 UYQ851201:UYQ851202 VIM851201:VIM851202 VSI851201:VSI851202 WCE851201:WCE851202 WMA851201:WMA851202 WVW851201:WVW851202 O916737:O916738 JK916737:JK916738 TG916737:TG916738 ADC916737:ADC916738 AMY916737:AMY916738 AWU916737:AWU916738 BGQ916737:BGQ916738 BQM916737:BQM916738 CAI916737:CAI916738 CKE916737:CKE916738 CUA916737:CUA916738 DDW916737:DDW916738 DNS916737:DNS916738 DXO916737:DXO916738 EHK916737:EHK916738 ERG916737:ERG916738 FBC916737:FBC916738 FKY916737:FKY916738 FUU916737:FUU916738 GEQ916737:GEQ916738 GOM916737:GOM916738 GYI916737:GYI916738 HIE916737:HIE916738 HSA916737:HSA916738 IBW916737:IBW916738 ILS916737:ILS916738 IVO916737:IVO916738 JFK916737:JFK916738 JPG916737:JPG916738 JZC916737:JZC916738 KIY916737:KIY916738 KSU916737:KSU916738 LCQ916737:LCQ916738 LMM916737:LMM916738 LWI916737:LWI916738 MGE916737:MGE916738 MQA916737:MQA916738 MZW916737:MZW916738 NJS916737:NJS916738 NTO916737:NTO916738 ODK916737:ODK916738 ONG916737:ONG916738 OXC916737:OXC916738 PGY916737:PGY916738 PQU916737:PQU916738 QAQ916737:QAQ916738 QKM916737:QKM916738 QUI916737:QUI916738 REE916737:REE916738 ROA916737:ROA916738 RXW916737:RXW916738 SHS916737:SHS916738 SRO916737:SRO916738 TBK916737:TBK916738 TLG916737:TLG916738 TVC916737:TVC916738 UEY916737:UEY916738 UOU916737:UOU916738 UYQ916737:UYQ916738 VIM916737:VIM916738 VSI916737:VSI916738 WCE916737:WCE916738 WMA916737:WMA916738 WVW916737:WVW916738 O982273:O982274 JK982273:JK982274 TG982273:TG982274 ADC982273:ADC982274 AMY982273:AMY982274 AWU982273:AWU982274 BGQ982273:BGQ982274 BQM982273:BQM982274 CAI982273:CAI982274 CKE982273:CKE982274 CUA982273:CUA982274 DDW982273:DDW982274 DNS982273:DNS982274 DXO982273:DXO982274 EHK982273:EHK982274 ERG982273:ERG982274 FBC982273:FBC982274 FKY982273:FKY982274 FUU982273:FUU982274 GEQ982273:GEQ982274 GOM982273:GOM982274 GYI982273:GYI982274 HIE982273:HIE982274 HSA982273:HSA982274 IBW982273:IBW982274 ILS982273:ILS982274 IVO982273:IVO982274 JFK982273:JFK982274 JPG982273:JPG982274 JZC982273:JZC982274 KIY982273:KIY982274 KSU982273:KSU982274 LCQ982273:LCQ982274 LMM982273:LMM982274 LWI982273:LWI982274 MGE982273:MGE982274 MQA982273:MQA982274 MZW982273:MZW982274 NJS982273:NJS982274 NTO982273:NTO982274 ODK982273:ODK982274 ONG982273:ONG982274 OXC982273:OXC982274 PGY982273:PGY982274 PQU982273:PQU982274 QAQ982273:QAQ982274 QKM982273:QKM982274 QUI982273:QUI982274 REE982273:REE982274 ROA982273:ROA982274 RXW982273:RXW982274 SHS982273:SHS982274 SRO982273:SRO982274 TBK982273:TBK982274 TLG982273:TLG982274 TVC982273:TVC982274 UEY982273:UEY982274 UOU982273:UOU982274 UYQ982273:UYQ982274 VIM982273:VIM982274 VSI982273:VSI982274 WCE982273:WCE982274 WMA982273:WMA982274 WVW982273:WVW982274 P64771 JL64771 TH64771 ADD64771 AMZ64771 AWV64771 BGR64771 BQN64771 CAJ64771 CKF64771 CUB64771 DDX64771 DNT64771 DXP64771 EHL64771 ERH64771 FBD64771 FKZ64771 FUV64771 GER64771 GON64771 GYJ64771 HIF64771 HSB64771 IBX64771 ILT64771 IVP64771 JFL64771 JPH64771 JZD64771 KIZ64771 KSV64771 LCR64771 LMN64771 LWJ64771 MGF64771 MQB64771 MZX64771 NJT64771 NTP64771 ODL64771 ONH64771 OXD64771 PGZ64771 PQV64771 QAR64771 QKN64771 QUJ64771 REF64771 ROB64771 RXX64771 SHT64771 SRP64771 TBL64771 TLH64771 TVD64771 UEZ64771 UOV64771 UYR64771 VIN64771 VSJ64771 WCF64771 WMB64771 WVX64771 P130307 JL130307 TH130307 ADD130307 AMZ130307 AWV130307 BGR130307 BQN130307 CAJ130307 CKF130307 CUB130307 DDX130307 DNT130307 DXP130307 EHL130307 ERH130307 FBD130307 FKZ130307 FUV130307 GER130307 GON130307 GYJ130307 HIF130307 HSB130307 IBX130307 ILT130307 IVP130307 JFL130307 JPH130307 JZD130307 KIZ130307 KSV130307 LCR130307 LMN130307 LWJ130307 MGF130307 MQB130307 MZX130307 NJT130307 NTP130307 ODL130307 ONH130307 OXD130307 PGZ130307 PQV130307 QAR130307 QKN130307 QUJ130307 REF130307 ROB130307 RXX130307 SHT130307 SRP130307 TBL130307 TLH130307 TVD130307 UEZ130307 UOV130307 UYR130307 VIN130307 VSJ130307 WCF130307 WMB130307 WVX130307 P195843 JL195843 TH195843 ADD195843 AMZ195843 AWV195843 BGR195843 BQN195843 CAJ195843 CKF195843 CUB195843 DDX195843 DNT195843 DXP195843 EHL195843 ERH195843 FBD195843 FKZ195843 FUV195843 GER195843 GON195843 GYJ195843 HIF195843 HSB195843 IBX195843 ILT195843 IVP195843 JFL195843 JPH195843 JZD195843 KIZ195843 KSV195843 LCR195843 LMN195843 LWJ195843 MGF195843 MQB195843 MZX195843 NJT195843 NTP195843 ODL195843 ONH195843 OXD195843 PGZ195843 PQV195843 QAR195843 QKN195843 QUJ195843 REF195843 ROB195843 RXX195843 SHT195843 SRP195843 TBL195843 TLH195843 TVD195843 UEZ195843 UOV195843 UYR195843 VIN195843 VSJ195843 WCF195843 WMB195843 WVX195843 P261379 JL261379 TH261379 ADD261379 AMZ261379 AWV261379 BGR261379 BQN261379 CAJ261379 CKF261379 CUB261379 DDX261379 DNT261379 DXP261379 EHL261379 ERH261379 FBD261379 FKZ261379 FUV261379 GER261379 GON261379 GYJ261379 HIF261379 HSB261379 IBX261379 ILT261379 IVP261379 JFL261379 JPH261379 JZD261379 KIZ261379 KSV261379 LCR261379 LMN261379 LWJ261379 MGF261379 MQB261379 MZX261379 NJT261379 NTP261379 ODL261379 ONH261379 OXD261379 PGZ261379 PQV261379 QAR261379 QKN261379 QUJ261379 REF261379 ROB261379 RXX261379 SHT261379 SRP261379 TBL261379 TLH261379 TVD261379 UEZ261379 UOV261379 UYR261379 VIN261379 VSJ261379 WCF261379 WMB261379 WVX261379 P326915 JL326915 TH326915 ADD326915 AMZ326915 AWV326915 BGR326915 BQN326915 CAJ326915 CKF326915 CUB326915 DDX326915 DNT326915 DXP326915 EHL326915 ERH326915 FBD326915 FKZ326915 FUV326915 GER326915 GON326915 GYJ326915 HIF326915 HSB326915 IBX326915 ILT326915 IVP326915 JFL326915 JPH326915 JZD326915 KIZ326915 KSV326915 LCR326915 LMN326915 LWJ326915 MGF326915 MQB326915 MZX326915 NJT326915 NTP326915 ODL326915 ONH326915 OXD326915 PGZ326915 PQV326915 QAR326915 QKN326915 QUJ326915 REF326915 ROB326915 RXX326915 SHT326915 SRP326915 TBL326915 TLH326915 TVD326915 UEZ326915 UOV326915 UYR326915 VIN326915 VSJ326915 WCF326915 WMB326915 WVX326915 P392451 JL392451 TH392451 ADD392451 AMZ392451 AWV392451 BGR392451 BQN392451 CAJ392451 CKF392451 CUB392451 DDX392451 DNT392451 DXP392451 EHL392451 ERH392451 FBD392451 FKZ392451 FUV392451 GER392451 GON392451 GYJ392451 HIF392451 HSB392451 IBX392451 ILT392451 IVP392451 JFL392451 JPH392451 JZD392451 KIZ392451 KSV392451 LCR392451 LMN392451 LWJ392451 MGF392451 MQB392451 MZX392451 NJT392451 NTP392451 ODL392451 ONH392451 OXD392451 PGZ392451 PQV392451 QAR392451 QKN392451 QUJ392451 REF392451 ROB392451 RXX392451 SHT392451 SRP392451 TBL392451 TLH392451 TVD392451 UEZ392451 UOV392451 UYR392451 VIN392451 VSJ392451 WCF392451 WMB392451 WVX392451 P457987 JL457987 TH457987 ADD457987 AMZ457987 AWV457987 BGR457987 BQN457987 CAJ457987 CKF457987 CUB457987 DDX457987 DNT457987 DXP457987 EHL457987 ERH457987 FBD457987 FKZ457987 FUV457987 GER457987 GON457987 GYJ457987 HIF457987 HSB457987 IBX457987 ILT457987 IVP457987 JFL457987 JPH457987 JZD457987 KIZ457987 KSV457987 LCR457987 LMN457987 LWJ457987 MGF457987 MQB457987 MZX457987 NJT457987 NTP457987 ODL457987 ONH457987 OXD457987 PGZ457987 PQV457987 QAR457987 QKN457987 QUJ457987 REF457987 ROB457987 RXX457987 SHT457987 SRP457987 TBL457987 TLH457987 TVD457987 UEZ457987 UOV457987 UYR457987 VIN457987 VSJ457987 WCF457987 WMB457987 WVX457987 P523523 JL523523 TH523523 ADD523523 AMZ523523 AWV523523 BGR523523 BQN523523 CAJ523523 CKF523523 CUB523523 DDX523523 DNT523523 DXP523523 EHL523523 ERH523523 FBD523523 FKZ523523 FUV523523 GER523523 GON523523 GYJ523523 HIF523523 HSB523523 IBX523523 ILT523523 IVP523523 JFL523523 JPH523523 JZD523523 KIZ523523 KSV523523 LCR523523 LMN523523 LWJ523523 MGF523523 MQB523523 MZX523523 NJT523523 NTP523523 ODL523523 ONH523523 OXD523523 PGZ523523 PQV523523 QAR523523 QKN523523 QUJ523523 REF523523 ROB523523 RXX523523 SHT523523 SRP523523 TBL523523 TLH523523 TVD523523 UEZ523523 UOV523523 UYR523523 VIN523523 VSJ523523 WCF523523 WMB523523 WVX523523 P589059 JL589059 TH589059 ADD589059 AMZ589059 AWV589059 BGR589059 BQN589059 CAJ589059 CKF589059 CUB589059 DDX589059 DNT589059 DXP589059 EHL589059 ERH589059 FBD589059 FKZ589059 FUV589059 GER589059 GON589059 GYJ589059 HIF589059 HSB589059 IBX589059 ILT589059 IVP589059 JFL589059 JPH589059 JZD589059 KIZ589059 KSV589059 LCR589059 LMN589059 LWJ589059 MGF589059 MQB589059 MZX589059 NJT589059 NTP589059 ODL589059 ONH589059 OXD589059 PGZ589059 PQV589059 QAR589059 QKN589059 QUJ589059 REF589059 ROB589059 RXX589059 SHT589059 SRP589059 TBL589059 TLH589059 TVD589059 UEZ589059 UOV589059 UYR589059 VIN589059 VSJ589059 WCF589059 WMB589059 WVX589059 P654595 JL654595 TH654595 ADD654595 AMZ654595 AWV654595 BGR654595 BQN654595 CAJ654595 CKF654595 CUB654595 DDX654595 DNT654595 DXP654595 EHL654595 ERH654595 FBD654595 FKZ654595 FUV654595 GER654595 GON654595 GYJ654595 HIF654595 HSB654595 IBX654595 ILT654595 IVP654595 JFL654595 JPH654595 JZD654595 KIZ654595 KSV654595 LCR654595 LMN654595 LWJ654595 MGF654595 MQB654595 MZX654595 NJT654595 NTP654595 ODL654595 ONH654595 OXD654595 PGZ654595 PQV654595 QAR654595 QKN654595 QUJ654595 REF654595 ROB654595 RXX654595 SHT654595 SRP654595 TBL654595 TLH654595 TVD654595 UEZ654595 UOV654595 UYR654595 VIN654595 VSJ654595 WCF654595 WMB654595 WVX654595 P720131 JL720131 TH720131 ADD720131 AMZ720131 AWV720131 BGR720131 BQN720131 CAJ720131 CKF720131 CUB720131 DDX720131 DNT720131 DXP720131 EHL720131 ERH720131 FBD720131 FKZ720131 FUV720131 GER720131 GON720131 GYJ720131 HIF720131 HSB720131 IBX720131 ILT720131 IVP720131 JFL720131 JPH720131 JZD720131 KIZ720131 KSV720131 LCR720131 LMN720131 LWJ720131 MGF720131 MQB720131 MZX720131 NJT720131 NTP720131 ODL720131 ONH720131 OXD720131 PGZ720131 PQV720131 QAR720131 QKN720131 QUJ720131 REF720131 ROB720131 RXX720131 SHT720131 SRP720131 TBL720131 TLH720131 TVD720131 UEZ720131 UOV720131 UYR720131 VIN720131 VSJ720131 WCF720131 WMB720131 WVX720131 P785667 JL785667 TH785667 ADD785667 AMZ785667 AWV785667 BGR785667 BQN785667 CAJ785667 CKF785667 CUB785667 DDX785667 DNT785667 DXP785667 EHL785667 ERH785667 FBD785667 FKZ785667 FUV785667 GER785667 GON785667 GYJ785667 HIF785667 HSB785667 IBX785667 ILT785667 IVP785667 JFL785667 JPH785667 JZD785667 KIZ785667 KSV785667 LCR785667 LMN785667 LWJ785667 MGF785667 MQB785667 MZX785667 NJT785667 NTP785667 ODL785667 ONH785667 OXD785667 PGZ785667 PQV785667 QAR785667 QKN785667 QUJ785667 REF785667 ROB785667 RXX785667 SHT785667 SRP785667 TBL785667 TLH785667 TVD785667 UEZ785667 UOV785667 UYR785667 VIN785667 VSJ785667 WCF785667 WMB785667 WVX785667 P851203 JL851203 TH851203 ADD851203 AMZ851203 AWV851203 BGR851203 BQN851203 CAJ851203 CKF851203 CUB851203 DDX851203 DNT851203 DXP851203 EHL851203 ERH851203 FBD851203 FKZ851203 FUV851203 GER851203 GON851203 GYJ851203 HIF851203 HSB851203 IBX851203 ILT851203 IVP851203 JFL851203 JPH851203 JZD851203 KIZ851203 KSV851203 LCR851203 LMN851203 LWJ851203 MGF851203 MQB851203 MZX851203 NJT851203 NTP851203 ODL851203 ONH851203 OXD851203 PGZ851203 PQV851203 QAR851203 QKN851203 QUJ851203 REF851203 ROB851203 RXX851203 SHT851203 SRP851203 TBL851203 TLH851203 TVD851203 UEZ851203 UOV851203 UYR851203 VIN851203 VSJ851203 WCF851203 WMB851203 WVX851203 P916739 JL916739 TH916739 ADD916739 AMZ916739 AWV916739 BGR916739 BQN916739 CAJ916739 CKF916739 CUB916739 DDX916739 DNT916739 DXP916739 EHL916739 ERH916739 FBD916739 FKZ916739 FUV916739 GER916739 GON916739 GYJ916739 HIF916739 HSB916739 IBX916739 ILT916739 IVP916739 JFL916739 JPH916739 JZD916739 KIZ916739 KSV916739 LCR916739 LMN916739 LWJ916739 MGF916739 MQB916739 MZX916739 NJT916739 NTP916739 ODL916739 ONH916739 OXD916739 PGZ916739 PQV916739 QAR916739 QKN916739 QUJ916739 REF916739 ROB916739 RXX916739 SHT916739 SRP916739 TBL916739 TLH916739 TVD916739 UEZ916739 UOV916739 UYR916739 VIN916739 VSJ916739 WCF916739 WMB916739 WVX916739 P982275 JL982275 TH982275 ADD982275 AMZ982275 AWV982275 BGR982275 BQN982275 CAJ982275 CKF982275 CUB982275 DDX982275 DNT982275 DXP982275 EHL982275 ERH982275 FBD982275 FKZ982275 FUV982275 GER982275 GON982275 GYJ982275 HIF982275 HSB982275 IBX982275 ILT982275 IVP982275 JFL982275 JPH982275 JZD982275 KIZ982275 KSV982275 LCR982275 LMN982275 LWJ982275 MGF982275 MQB982275 MZX982275 NJT982275 NTP982275 ODL982275 ONH982275 OXD982275 PGZ982275 PQV982275 QAR982275 QKN982275 QUJ982275 REF982275 ROB982275 RXX982275 SHT982275 SRP982275 TBL982275 TLH982275 TVD982275 UEZ982275 UOV982275 UYR982275 VIN982275 VSJ982275 WCF982275 WMB982275 WVX982275 M64773 JI64773 TE64773 ADA64773 AMW64773 AWS64773 BGO64773 BQK64773 CAG64773 CKC64773 CTY64773 DDU64773 DNQ64773 DXM64773 EHI64773 ERE64773 FBA64773 FKW64773 FUS64773 GEO64773 GOK64773 GYG64773 HIC64773 HRY64773 IBU64773 ILQ64773 IVM64773 JFI64773 JPE64773 JZA64773 KIW64773 KSS64773 LCO64773 LMK64773 LWG64773 MGC64773 MPY64773 MZU64773 NJQ64773 NTM64773 ODI64773 ONE64773 OXA64773 PGW64773 PQS64773 QAO64773 QKK64773 QUG64773 REC64773 RNY64773 RXU64773 SHQ64773 SRM64773 TBI64773 TLE64773 TVA64773 UEW64773 UOS64773 UYO64773 VIK64773 VSG64773 WCC64773 WLY64773 WVU64773 M130309 JI130309 TE130309 ADA130309 AMW130309 AWS130309 BGO130309 BQK130309 CAG130309 CKC130309 CTY130309 DDU130309 DNQ130309 DXM130309 EHI130309 ERE130309 FBA130309 FKW130309 FUS130309 GEO130309 GOK130309 GYG130309 HIC130309 HRY130309 IBU130309 ILQ130309 IVM130309 JFI130309 JPE130309 JZA130309 KIW130309 KSS130309 LCO130309 LMK130309 LWG130309 MGC130309 MPY130309 MZU130309 NJQ130309 NTM130309 ODI130309 ONE130309 OXA130309 PGW130309 PQS130309 QAO130309 QKK130309 QUG130309 REC130309 RNY130309 RXU130309 SHQ130309 SRM130309 TBI130309 TLE130309 TVA130309 UEW130309 UOS130309 UYO130309 VIK130309 VSG130309 WCC130309 WLY130309 WVU130309 M195845 JI195845 TE195845 ADA195845 AMW195845 AWS195845 BGO195845 BQK195845 CAG195845 CKC195845 CTY195845 DDU195845 DNQ195845 DXM195845 EHI195845 ERE195845 FBA195845 FKW195845 FUS195845 GEO195845 GOK195845 GYG195845 HIC195845 HRY195845 IBU195845 ILQ195845 IVM195845 JFI195845 JPE195845 JZA195845 KIW195845 KSS195845 LCO195845 LMK195845 LWG195845 MGC195845 MPY195845 MZU195845 NJQ195845 NTM195845 ODI195845 ONE195845 OXA195845 PGW195845 PQS195845 QAO195845 QKK195845 QUG195845 REC195845 RNY195845 RXU195845 SHQ195845 SRM195845 TBI195845 TLE195845 TVA195845 UEW195845 UOS195845 UYO195845 VIK195845 VSG195845 WCC195845 WLY195845 WVU195845 M261381 JI261381 TE261381 ADA261381 AMW261381 AWS261381 BGO261381 BQK261381 CAG261381 CKC261381 CTY261381 DDU261381 DNQ261381 DXM261381 EHI261381 ERE261381 FBA261381 FKW261381 FUS261381 GEO261381 GOK261381 GYG261381 HIC261381 HRY261381 IBU261381 ILQ261381 IVM261381 JFI261381 JPE261381 JZA261381 KIW261381 KSS261381 LCO261381 LMK261381 LWG261381 MGC261381 MPY261381 MZU261381 NJQ261381 NTM261381 ODI261381 ONE261381 OXA261381 PGW261381 PQS261381 QAO261381 QKK261381 QUG261381 REC261381 RNY261381 RXU261381 SHQ261381 SRM261381 TBI261381 TLE261381 TVA261381 UEW261381 UOS261381 UYO261381 VIK261381 VSG261381 WCC261381 WLY261381 WVU261381 M326917 JI326917 TE326917 ADA326917 AMW326917 AWS326917 BGO326917 BQK326917 CAG326917 CKC326917 CTY326917 DDU326917 DNQ326917 DXM326917 EHI326917 ERE326917 FBA326917 FKW326917 FUS326917 GEO326917 GOK326917 GYG326917 HIC326917 HRY326917 IBU326917 ILQ326917 IVM326917 JFI326917 JPE326917 JZA326917 KIW326917 KSS326917 LCO326917 LMK326917 LWG326917 MGC326917 MPY326917 MZU326917 NJQ326917 NTM326917 ODI326917 ONE326917 OXA326917 PGW326917 PQS326917 QAO326917 QKK326917 QUG326917 REC326917 RNY326917 RXU326917 SHQ326917 SRM326917 TBI326917 TLE326917 TVA326917 UEW326917 UOS326917 UYO326917 VIK326917 VSG326917 WCC326917 WLY326917 WVU326917 M392453 JI392453 TE392453 ADA392453 AMW392453 AWS392453 BGO392453 BQK392453 CAG392453 CKC392453 CTY392453 DDU392453 DNQ392453 DXM392453 EHI392453 ERE392453 FBA392453 FKW392453 FUS392453 GEO392453 GOK392453 GYG392453 HIC392453 HRY392453 IBU392453 ILQ392453 IVM392453 JFI392453 JPE392453 JZA392453 KIW392453 KSS392453 LCO392453 LMK392453 LWG392453 MGC392453 MPY392453 MZU392453 NJQ392453 NTM392453 ODI392453 ONE392453 OXA392453 PGW392453 PQS392453 QAO392453 QKK392453 QUG392453 REC392453 RNY392453 RXU392453 SHQ392453 SRM392453 TBI392453 TLE392453 TVA392453 UEW392453 UOS392453 UYO392453 VIK392453 VSG392453 WCC392453 WLY392453 WVU392453 M457989 JI457989 TE457989 ADA457989 AMW457989 AWS457989 BGO457989 BQK457989 CAG457989 CKC457989 CTY457989 DDU457989 DNQ457989 DXM457989 EHI457989 ERE457989 FBA457989 FKW457989 FUS457989 GEO457989 GOK457989 GYG457989 HIC457989 HRY457989 IBU457989 ILQ457989 IVM457989 JFI457989 JPE457989 JZA457989 KIW457989 KSS457989 LCO457989 LMK457989 LWG457989 MGC457989 MPY457989 MZU457989 NJQ457989 NTM457989 ODI457989 ONE457989 OXA457989 PGW457989 PQS457989 QAO457989 QKK457989 QUG457989 REC457989 RNY457989 RXU457989 SHQ457989 SRM457989 TBI457989 TLE457989 TVA457989 UEW457989 UOS457989 UYO457989 VIK457989 VSG457989 WCC457989 WLY457989 WVU457989 M523525 JI523525 TE523525 ADA523525 AMW523525 AWS523525 BGO523525 BQK523525 CAG523525 CKC523525 CTY523525 DDU523525 DNQ523525 DXM523525 EHI523525 ERE523525 FBA523525 FKW523525 FUS523525 GEO523525 GOK523525 GYG523525 HIC523525 HRY523525 IBU523525 ILQ523525 IVM523525 JFI523525 JPE523525 JZA523525 KIW523525 KSS523525 LCO523525 LMK523525 LWG523525 MGC523525 MPY523525 MZU523525 NJQ523525 NTM523525 ODI523525 ONE523525 OXA523525 PGW523525 PQS523525 QAO523525 QKK523525 QUG523525 REC523525 RNY523525 RXU523525 SHQ523525 SRM523525 TBI523525 TLE523525 TVA523525 UEW523525 UOS523525 UYO523525 VIK523525 VSG523525 WCC523525 WLY523525 WVU523525 M589061 JI589061 TE589061 ADA589061 AMW589061 AWS589061 BGO589061 BQK589061 CAG589061 CKC589061 CTY589061 DDU589061 DNQ589061 DXM589061 EHI589061 ERE589061 FBA589061 FKW589061 FUS589061 GEO589061 GOK589061 GYG589061 HIC589061 HRY589061 IBU589061 ILQ589061 IVM589061 JFI589061 JPE589061 JZA589061 KIW589061 KSS589061 LCO589061 LMK589061 LWG589061 MGC589061 MPY589061 MZU589061 NJQ589061 NTM589061 ODI589061 ONE589061 OXA589061 PGW589061 PQS589061 QAO589061 QKK589061 QUG589061 REC589061 RNY589061 RXU589061 SHQ589061 SRM589061 TBI589061 TLE589061 TVA589061 UEW589061 UOS589061 UYO589061 VIK589061 VSG589061 WCC589061 WLY589061 WVU589061 M654597 JI654597 TE654597 ADA654597 AMW654597 AWS654597 BGO654597 BQK654597 CAG654597 CKC654597 CTY654597 DDU654597 DNQ654597 DXM654597 EHI654597 ERE654597 FBA654597 FKW654597 FUS654597 GEO654597 GOK654597 GYG654597 HIC654597 HRY654597 IBU654597 ILQ654597 IVM654597 JFI654597 JPE654597 JZA654597 KIW654597 KSS654597 LCO654597 LMK654597 LWG654597 MGC654597 MPY654597 MZU654597 NJQ654597 NTM654597 ODI654597 ONE654597 OXA654597 PGW654597 PQS654597 QAO654597 QKK654597 QUG654597 REC654597 RNY654597 RXU654597 SHQ654597 SRM654597 TBI654597 TLE654597 TVA654597 UEW654597 UOS654597 UYO654597 VIK654597 VSG654597 WCC654597 WLY654597 WVU654597 M720133 JI720133 TE720133 ADA720133 AMW720133 AWS720133 BGO720133 BQK720133 CAG720133 CKC720133 CTY720133 DDU720133 DNQ720133 DXM720133 EHI720133 ERE720133 FBA720133 FKW720133 FUS720133 GEO720133 GOK720133 GYG720133 HIC720133 HRY720133 IBU720133 ILQ720133 IVM720133 JFI720133 JPE720133 JZA720133 KIW720133 KSS720133 LCO720133 LMK720133 LWG720133 MGC720133 MPY720133 MZU720133 NJQ720133 NTM720133 ODI720133 ONE720133 OXA720133 PGW720133 PQS720133 QAO720133 QKK720133 QUG720133 REC720133 RNY720133 RXU720133 SHQ720133 SRM720133 TBI720133 TLE720133 TVA720133 UEW720133 UOS720133 UYO720133 VIK720133 VSG720133 WCC720133 WLY720133 WVU720133 M785669 JI785669 TE785669 ADA785669 AMW785669 AWS785669 BGO785669 BQK785669 CAG785669 CKC785669 CTY785669 DDU785669 DNQ785669 DXM785669 EHI785669 ERE785669 FBA785669 FKW785669 FUS785669 GEO785669 GOK785669 GYG785669 HIC785669 HRY785669 IBU785669 ILQ785669 IVM785669 JFI785669 JPE785669 JZA785669 KIW785669 KSS785669 LCO785669 LMK785669 LWG785669 MGC785669 MPY785669 MZU785669 NJQ785669 NTM785669 ODI785669 ONE785669 OXA785669 PGW785669 PQS785669 QAO785669 QKK785669 QUG785669 REC785669 RNY785669 RXU785669 SHQ785669 SRM785669 TBI785669 TLE785669 TVA785669 UEW785669 UOS785669 UYO785669 VIK785669 VSG785669 WCC785669 WLY785669 WVU785669 M851205 JI851205 TE851205 ADA851205 AMW851205 AWS851205 BGO851205 BQK851205 CAG851205 CKC851205 CTY851205 DDU851205 DNQ851205 DXM851205 EHI851205 ERE851205 FBA851205 FKW851205 FUS851205 GEO851205 GOK851205 GYG851205 HIC851205 HRY851205 IBU851205 ILQ851205 IVM851205 JFI851205 JPE851205 JZA851205 KIW851205 KSS851205 LCO851205 LMK851205 LWG851205 MGC851205 MPY851205 MZU851205 NJQ851205 NTM851205 ODI851205 ONE851205 OXA851205 PGW851205 PQS851205 QAO851205 QKK851205 QUG851205 REC851205 RNY851205 RXU851205 SHQ851205 SRM851205 TBI851205 TLE851205 TVA851205 UEW851205 UOS851205 UYO851205 VIK851205 VSG851205 WCC851205 WLY851205 WVU851205 M916741 JI916741 TE916741 ADA916741 AMW916741 AWS916741 BGO916741 BQK916741 CAG916741 CKC916741 CTY916741 DDU916741 DNQ916741 DXM916741 EHI916741 ERE916741 FBA916741 FKW916741 FUS916741 GEO916741 GOK916741 GYG916741 HIC916741 HRY916741 IBU916741 ILQ916741 IVM916741 JFI916741 JPE916741 JZA916741 KIW916741 KSS916741 LCO916741 LMK916741 LWG916741 MGC916741 MPY916741 MZU916741 NJQ916741 NTM916741 ODI916741 ONE916741 OXA916741 PGW916741 PQS916741 QAO916741 QKK916741 QUG916741 REC916741 RNY916741 RXU916741 SHQ916741 SRM916741 TBI916741 TLE916741 TVA916741 UEW916741 UOS916741 UYO916741 VIK916741 VSG916741 WCC916741 WLY916741 WVU916741 M982277 JI982277 TE982277 ADA982277 AMW982277 AWS982277 BGO982277 BQK982277 CAG982277 CKC982277 CTY982277 DDU982277 DNQ982277 DXM982277 EHI982277 ERE982277 FBA982277 FKW982277 FUS982277 GEO982277 GOK982277 GYG982277 HIC982277 HRY982277 IBU982277 ILQ982277 IVM982277 JFI982277 JPE982277 JZA982277 KIW982277 KSS982277 LCO982277 LMK982277 LWG982277 MGC982277 MPY982277 MZU982277 NJQ982277 NTM982277 ODI982277 ONE982277 OXA982277 PGW982277 PQS982277 QAO982277 QKK982277 QUG982277 REC982277 RNY982277 RXU982277 SHQ982277 SRM982277 TBI982277 TLE982277 TVA982277 UEW982277 UOS982277 UYO982277 VIK982277 VSG982277 WCC982277 WLY982277 WVU982277 Q64773:Q64774 JM64773:JM64774 TI64773:TI64774 ADE64773:ADE64774 ANA64773:ANA64774 AWW64773:AWW64774 BGS64773:BGS64774 BQO64773:BQO64774 CAK64773:CAK64774 CKG64773:CKG64774 CUC64773:CUC64774 DDY64773:DDY64774 DNU64773:DNU64774 DXQ64773:DXQ64774 EHM64773:EHM64774 ERI64773:ERI64774 FBE64773:FBE64774 FLA64773:FLA64774 FUW64773:FUW64774 GES64773:GES64774 GOO64773:GOO64774 GYK64773:GYK64774 HIG64773:HIG64774 HSC64773:HSC64774 IBY64773:IBY64774 ILU64773:ILU64774 IVQ64773:IVQ64774 JFM64773:JFM64774 JPI64773:JPI64774 JZE64773:JZE64774 KJA64773:KJA64774 KSW64773:KSW64774 LCS64773:LCS64774 LMO64773:LMO64774 LWK64773:LWK64774 MGG64773:MGG64774 MQC64773:MQC64774 MZY64773:MZY64774 NJU64773:NJU64774 NTQ64773:NTQ64774 ODM64773:ODM64774 ONI64773:ONI64774 OXE64773:OXE64774 PHA64773:PHA64774 PQW64773:PQW64774 QAS64773:QAS64774 QKO64773:QKO64774 QUK64773:QUK64774 REG64773:REG64774 ROC64773:ROC64774 RXY64773:RXY64774 SHU64773:SHU64774 SRQ64773:SRQ64774 TBM64773:TBM64774 TLI64773:TLI64774 TVE64773:TVE64774 UFA64773:UFA64774 UOW64773:UOW64774 UYS64773:UYS64774 VIO64773:VIO64774 VSK64773:VSK64774 WCG64773:WCG64774 WMC64773:WMC64774 WVY64773:WVY64774 Q130309:Q130310 JM130309:JM130310 TI130309:TI130310 ADE130309:ADE130310 ANA130309:ANA130310 AWW130309:AWW130310 BGS130309:BGS130310 BQO130309:BQO130310 CAK130309:CAK130310 CKG130309:CKG130310 CUC130309:CUC130310 DDY130309:DDY130310 DNU130309:DNU130310 DXQ130309:DXQ130310 EHM130309:EHM130310 ERI130309:ERI130310 FBE130309:FBE130310 FLA130309:FLA130310 FUW130309:FUW130310 GES130309:GES130310 GOO130309:GOO130310 GYK130309:GYK130310 HIG130309:HIG130310 HSC130309:HSC130310 IBY130309:IBY130310 ILU130309:ILU130310 IVQ130309:IVQ130310 JFM130309:JFM130310 JPI130309:JPI130310 JZE130309:JZE130310 KJA130309:KJA130310 KSW130309:KSW130310 LCS130309:LCS130310 LMO130309:LMO130310 LWK130309:LWK130310 MGG130309:MGG130310 MQC130309:MQC130310 MZY130309:MZY130310 NJU130309:NJU130310 NTQ130309:NTQ130310 ODM130309:ODM130310 ONI130309:ONI130310 OXE130309:OXE130310 PHA130309:PHA130310 PQW130309:PQW130310 QAS130309:QAS130310 QKO130309:QKO130310 QUK130309:QUK130310 REG130309:REG130310 ROC130309:ROC130310 RXY130309:RXY130310 SHU130309:SHU130310 SRQ130309:SRQ130310 TBM130309:TBM130310 TLI130309:TLI130310 TVE130309:TVE130310 UFA130309:UFA130310 UOW130309:UOW130310 UYS130309:UYS130310 VIO130309:VIO130310 VSK130309:VSK130310 WCG130309:WCG130310 WMC130309:WMC130310 WVY130309:WVY130310 Q195845:Q195846 JM195845:JM195846 TI195845:TI195846 ADE195845:ADE195846 ANA195845:ANA195846 AWW195845:AWW195846 BGS195845:BGS195846 BQO195845:BQO195846 CAK195845:CAK195846 CKG195845:CKG195846 CUC195845:CUC195846 DDY195845:DDY195846 DNU195845:DNU195846 DXQ195845:DXQ195846 EHM195845:EHM195846 ERI195845:ERI195846 FBE195845:FBE195846 FLA195845:FLA195846 FUW195845:FUW195846 GES195845:GES195846 GOO195845:GOO195846 GYK195845:GYK195846 HIG195845:HIG195846 HSC195845:HSC195846 IBY195845:IBY195846 ILU195845:ILU195846 IVQ195845:IVQ195846 JFM195845:JFM195846 JPI195845:JPI195846 JZE195845:JZE195846 KJA195845:KJA195846 KSW195845:KSW195846 LCS195845:LCS195846 LMO195845:LMO195846 LWK195845:LWK195846 MGG195845:MGG195846 MQC195845:MQC195846 MZY195845:MZY195846 NJU195845:NJU195846 NTQ195845:NTQ195846 ODM195845:ODM195846 ONI195845:ONI195846 OXE195845:OXE195846 PHA195845:PHA195846 PQW195845:PQW195846 QAS195845:QAS195846 QKO195845:QKO195846 QUK195845:QUK195846 REG195845:REG195846 ROC195845:ROC195846 RXY195845:RXY195846 SHU195845:SHU195846 SRQ195845:SRQ195846 TBM195845:TBM195846 TLI195845:TLI195846 TVE195845:TVE195846 UFA195845:UFA195846 UOW195845:UOW195846 UYS195845:UYS195846 VIO195845:VIO195846 VSK195845:VSK195846 WCG195845:WCG195846 WMC195845:WMC195846 WVY195845:WVY195846 Q261381:Q261382 JM261381:JM261382 TI261381:TI261382 ADE261381:ADE261382 ANA261381:ANA261382 AWW261381:AWW261382 BGS261381:BGS261382 BQO261381:BQO261382 CAK261381:CAK261382 CKG261381:CKG261382 CUC261381:CUC261382 DDY261381:DDY261382 DNU261381:DNU261382 DXQ261381:DXQ261382 EHM261381:EHM261382 ERI261381:ERI261382 FBE261381:FBE261382 FLA261381:FLA261382 FUW261381:FUW261382 GES261381:GES261382 GOO261381:GOO261382 GYK261381:GYK261382 HIG261381:HIG261382 HSC261381:HSC261382 IBY261381:IBY261382 ILU261381:ILU261382 IVQ261381:IVQ261382 JFM261381:JFM261382 JPI261381:JPI261382 JZE261381:JZE261382 KJA261381:KJA261382 KSW261381:KSW261382 LCS261381:LCS261382 LMO261381:LMO261382 LWK261381:LWK261382 MGG261381:MGG261382 MQC261381:MQC261382 MZY261381:MZY261382 NJU261381:NJU261382 NTQ261381:NTQ261382 ODM261381:ODM261382 ONI261381:ONI261382 OXE261381:OXE261382 PHA261381:PHA261382 PQW261381:PQW261382 QAS261381:QAS261382 QKO261381:QKO261382 QUK261381:QUK261382 REG261381:REG261382 ROC261381:ROC261382 RXY261381:RXY261382 SHU261381:SHU261382 SRQ261381:SRQ261382 TBM261381:TBM261382 TLI261381:TLI261382 TVE261381:TVE261382 UFA261381:UFA261382 UOW261381:UOW261382 UYS261381:UYS261382 VIO261381:VIO261382 VSK261381:VSK261382 WCG261381:WCG261382 WMC261381:WMC261382 WVY261381:WVY261382 Q326917:Q326918 JM326917:JM326918 TI326917:TI326918 ADE326917:ADE326918 ANA326917:ANA326918 AWW326917:AWW326918 BGS326917:BGS326918 BQO326917:BQO326918 CAK326917:CAK326918 CKG326917:CKG326918 CUC326917:CUC326918 DDY326917:DDY326918 DNU326917:DNU326918 DXQ326917:DXQ326918 EHM326917:EHM326918 ERI326917:ERI326918 FBE326917:FBE326918 FLA326917:FLA326918 FUW326917:FUW326918 GES326917:GES326918 GOO326917:GOO326918 GYK326917:GYK326918 HIG326917:HIG326918 HSC326917:HSC326918 IBY326917:IBY326918 ILU326917:ILU326918 IVQ326917:IVQ326918 JFM326917:JFM326918 JPI326917:JPI326918 JZE326917:JZE326918 KJA326917:KJA326918 KSW326917:KSW326918 LCS326917:LCS326918 LMO326917:LMO326918 LWK326917:LWK326918 MGG326917:MGG326918 MQC326917:MQC326918 MZY326917:MZY326918 NJU326917:NJU326918 NTQ326917:NTQ326918 ODM326917:ODM326918 ONI326917:ONI326918 OXE326917:OXE326918 PHA326917:PHA326918 PQW326917:PQW326918 QAS326917:QAS326918 QKO326917:QKO326918 QUK326917:QUK326918 REG326917:REG326918 ROC326917:ROC326918 RXY326917:RXY326918 SHU326917:SHU326918 SRQ326917:SRQ326918 TBM326917:TBM326918 TLI326917:TLI326918 TVE326917:TVE326918 UFA326917:UFA326918 UOW326917:UOW326918 UYS326917:UYS326918 VIO326917:VIO326918 VSK326917:VSK326918 WCG326917:WCG326918 WMC326917:WMC326918 WVY326917:WVY326918 Q392453:Q392454 JM392453:JM392454 TI392453:TI392454 ADE392453:ADE392454 ANA392453:ANA392454 AWW392453:AWW392454 BGS392453:BGS392454 BQO392453:BQO392454 CAK392453:CAK392454 CKG392453:CKG392454 CUC392453:CUC392454 DDY392453:DDY392454 DNU392453:DNU392454 DXQ392453:DXQ392454 EHM392453:EHM392454 ERI392453:ERI392454 FBE392453:FBE392454 FLA392453:FLA392454 FUW392453:FUW392454 GES392453:GES392454 GOO392453:GOO392454 GYK392453:GYK392454 HIG392453:HIG392454 HSC392453:HSC392454 IBY392453:IBY392454 ILU392453:ILU392454 IVQ392453:IVQ392454 JFM392453:JFM392454 JPI392453:JPI392454 JZE392453:JZE392454 KJA392453:KJA392454 KSW392453:KSW392454 LCS392453:LCS392454 LMO392453:LMO392454 LWK392453:LWK392454 MGG392453:MGG392454 MQC392453:MQC392454 MZY392453:MZY392454 NJU392453:NJU392454 NTQ392453:NTQ392454 ODM392453:ODM392454 ONI392453:ONI392454 OXE392453:OXE392454 PHA392453:PHA392454 PQW392453:PQW392454 QAS392453:QAS392454 QKO392453:QKO392454 QUK392453:QUK392454 REG392453:REG392454 ROC392453:ROC392454 RXY392453:RXY392454 SHU392453:SHU392454 SRQ392453:SRQ392454 TBM392453:TBM392454 TLI392453:TLI392454 TVE392453:TVE392454 UFA392453:UFA392454 UOW392453:UOW392454 UYS392453:UYS392454 VIO392453:VIO392454 VSK392453:VSK392454 WCG392453:WCG392454 WMC392453:WMC392454 WVY392453:WVY392454 Q457989:Q457990 JM457989:JM457990 TI457989:TI457990 ADE457989:ADE457990 ANA457989:ANA457990 AWW457989:AWW457990 BGS457989:BGS457990 BQO457989:BQO457990 CAK457989:CAK457990 CKG457989:CKG457990 CUC457989:CUC457990 DDY457989:DDY457990 DNU457989:DNU457990 DXQ457989:DXQ457990 EHM457989:EHM457990 ERI457989:ERI457990 FBE457989:FBE457990 FLA457989:FLA457990 FUW457989:FUW457990 GES457989:GES457990 GOO457989:GOO457990 GYK457989:GYK457990 HIG457989:HIG457990 HSC457989:HSC457990 IBY457989:IBY457990 ILU457989:ILU457990 IVQ457989:IVQ457990 JFM457989:JFM457990 JPI457989:JPI457990 JZE457989:JZE457990 KJA457989:KJA457990 KSW457989:KSW457990 LCS457989:LCS457990 LMO457989:LMO457990 LWK457989:LWK457990 MGG457989:MGG457990 MQC457989:MQC457990 MZY457989:MZY457990 NJU457989:NJU457990 NTQ457989:NTQ457990 ODM457989:ODM457990 ONI457989:ONI457990 OXE457989:OXE457990 PHA457989:PHA457990 PQW457989:PQW457990 QAS457989:QAS457990 QKO457989:QKO457990 QUK457989:QUK457990 REG457989:REG457990 ROC457989:ROC457990 RXY457989:RXY457990 SHU457989:SHU457990 SRQ457989:SRQ457990 TBM457989:TBM457990 TLI457989:TLI457990 TVE457989:TVE457990 UFA457989:UFA457990 UOW457989:UOW457990 UYS457989:UYS457990 VIO457989:VIO457990 VSK457989:VSK457990 WCG457989:WCG457990 WMC457989:WMC457990 WVY457989:WVY457990 Q523525:Q523526 JM523525:JM523526 TI523525:TI523526 ADE523525:ADE523526 ANA523525:ANA523526 AWW523525:AWW523526 BGS523525:BGS523526 BQO523525:BQO523526 CAK523525:CAK523526 CKG523525:CKG523526 CUC523525:CUC523526 DDY523525:DDY523526 DNU523525:DNU523526 DXQ523525:DXQ523526 EHM523525:EHM523526 ERI523525:ERI523526 FBE523525:FBE523526 FLA523525:FLA523526 FUW523525:FUW523526 GES523525:GES523526 GOO523525:GOO523526 GYK523525:GYK523526 HIG523525:HIG523526 HSC523525:HSC523526 IBY523525:IBY523526 ILU523525:ILU523526 IVQ523525:IVQ523526 JFM523525:JFM523526 JPI523525:JPI523526 JZE523525:JZE523526 KJA523525:KJA523526 KSW523525:KSW523526 LCS523525:LCS523526 LMO523525:LMO523526 LWK523525:LWK523526 MGG523525:MGG523526 MQC523525:MQC523526 MZY523525:MZY523526 NJU523525:NJU523526 NTQ523525:NTQ523526 ODM523525:ODM523526 ONI523525:ONI523526 OXE523525:OXE523526 PHA523525:PHA523526 PQW523525:PQW523526 QAS523525:QAS523526 QKO523525:QKO523526 QUK523525:QUK523526 REG523525:REG523526 ROC523525:ROC523526 RXY523525:RXY523526 SHU523525:SHU523526 SRQ523525:SRQ523526 TBM523525:TBM523526 TLI523525:TLI523526 TVE523525:TVE523526 UFA523525:UFA523526 UOW523525:UOW523526 UYS523525:UYS523526 VIO523525:VIO523526 VSK523525:VSK523526 WCG523525:WCG523526 WMC523525:WMC523526 WVY523525:WVY523526 Q589061:Q589062 JM589061:JM589062 TI589061:TI589062 ADE589061:ADE589062 ANA589061:ANA589062 AWW589061:AWW589062 BGS589061:BGS589062 BQO589061:BQO589062 CAK589061:CAK589062 CKG589061:CKG589062 CUC589061:CUC589062 DDY589061:DDY589062 DNU589061:DNU589062 DXQ589061:DXQ589062 EHM589061:EHM589062 ERI589061:ERI589062 FBE589061:FBE589062 FLA589061:FLA589062 FUW589061:FUW589062 GES589061:GES589062 GOO589061:GOO589062 GYK589061:GYK589062 HIG589061:HIG589062 HSC589061:HSC589062 IBY589061:IBY589062 ILU589061:ILU589062 IVQ589061:IVQ589062 JFM589061:JFM589062 JPI589061:JPI589062 JZE589061:JZE589062 KJA589061:KJA589062 KSW589061:KSW589062 LCS589061:LCS589062 LMO589061:LMO589062 LWK589061:LWK589062 MGG589061:MGG589062 MQC589061:MQC589062 MZY589061:MZY589062 NJU589061:NJU589062 NTQ589061:NTQ589062 ODM589061:ODM589062 ONI589061:ONI589062 OXE589061:OXE589062 PHA589061:PHA589062 PQW589061:PQW589062 QAS589061:QAS589062 QKO589061:QKO589062 QUK589061:QUK589062 REG589061:REG589062 ROC589061:ROC589062 RXY589061:RXY589062 SHU589061:SHU589062 SRQ589061:SRQ589062 TBM589061:TBM589062 TLI589061:TLI589062 TVE589061:TVE589062 UFA589061:UFA589062 UOW589061:UOW589062 UYS589061:UYS589062 VIO589061:VIO589062 VSK589061:VSK589062 WCG589061:WCG589062 WMC589061:WMC589062 WVY589061:WVY589062 Q654597:Q654598 JM654597:JM654598 TI654597:TI654598 ADE654597:ADE654598 ANA654597:ANA654598 AWW654597:AWW654598 BGS654597:BGS654598 BQO654597:BQO654598 CAK654597:CAK654598 CKG654597:CKG654598 CUC654597:CUC654598 DDY654597:DDY654598 DNU654597:DNU654598 DXQ654597:DXQ654598 EHM654597:EHM654598 ERI654597:ERI654598 FBE654597:FBE654598 FLA654597:FLA654598 FUW654597:FUW654598 GES654597:GES654598 GOO654597:GOO654598 GYK654597:GYK654598 HIG654597:HIG654598 HSC654597:HSC654598 IBY654597:IBY654598 ILU654597:ILU654598 IVQ654597:IVQ654598 JFM654597:JFM654598 JPI654597:JPI654598 JZE654597:JZE654598 KJA654597:KJA654598 KSW654597:KSW654598 LCS654597:LCS654598 LMO654597:LMO654598 LWK654597:LWK654598 MGG654597:MGG654598 MQC654597:MQC654598 MZY654597:MZY654598 NJU654597:NJU654598 NTQ654597:NTQ654598 ODM654597:ODM654598 ONI654597:ONI654598 OXE654597:OXE654598 PHA654597:PHA654598 PQW654597:PQW654598 QAS654597:QAS654598 QKO654597:QKO654598 QUK654597:QUK654598 REG654597:REG654598 ROC654597:ROC654598 RXY654597:RXY654598 SHU654597:SHU654598 SRQ654597:SRQ654598 TBM654597:TBM654598 TLI654597:TLI654598 TVE654597:TVE654598 UFA654597:UFA654598 UOW654597:UOW654598 UYS654597:UYS654598 VIO654597:VIO654598 VSK654597:VSK654598 WCG654597:WCG654598 WMC654597:WMC654598 WVY654597:WVY654598 Q720133:Q720134 JM720133:JM720134 TI720133:TI720134 ADE720133:ADE720134 ANA720133:ANA720134 AWW720133:AWW720134 BGS720133:BGS720134 BQO720133:BQO720134 CAK720133:CAK720134 CKG720133:CKG720134 CUC720133:CUC720134 DDY720133:DDY720134 DNU720133:DNU720134 DXQ720133:DXQ720134 EHM720133:EHM720134 ERI720133:ERI720134 FBE720133:FBE720134 FLA720133:FLA720134 FUW720133:FUW720134 GES720133:GES720134 GOO720133:GOO720134 GYK720133:GYK720134 HIG720133:HIG720134 HSC720133:HSC720134 IBY720133:IBY720134 ILU720133:ILU720134 IVQ720133:IVQ720134 JFM720133:JFM720134 JPI720133:JPI720134 JZE720133:JZE720134 KJA720133:KJA720134 KSW720133:KSW720134 LCS720133:LCS720134 LMO720133:LMO720134 LWK720133:LWK720134 MGG720133:MGG720134 MQC720133:MQC720134 MZY720133:MZY720134 NJU720133:NJU720134 NTQ720133:NTQ720134 ODM720133:ODM720134 ONI720133:ONI720134 OXE720133:OXE720134 PHA720133:PHA720134 PQW720133:PQW720134 QAS720133:QAS720134 QKO720133:QKO720134 QUK720133:QUK720134 REG720133:REG720134 ROC720133:ROC720134 RXY720133:RXY720134 SHU720133:SHU720134 SRQ720133:SRQ720134 TBM720133:TBM720134 TLI720133:TLI720134 TVE720133:TVE720134 UFA720133:UFA720134 UOW720133:UOW720134 UYS720133:UYS720134 VIO720133:VIO720134 VSK720133:VSK720134 WCG720133:WCG720134 WMC720133:WMC720134 WVY720133:WVY720134 Q785669:Q785670 JM785669:JM785670 TI785669:TI785670 ADE785669:ADE785670 ANA785669:ANA785670 AWW785669:AWW785670 BGS785669:BGS785670 BQO785669:BQO785670 CAK785669:CAK785670 CKG785669:CKG785670 CUC785669:CUC785670 DDY785669:DDY785670 DNU785669:DNU785670 DXQ785669:DXQ785670 EHM785669:EHM785670 ERI785669:ERI785670 FBE785669:FBE785670 FLA785669:FLA785670 FUW785669:FUW785670 GES785669:GES785670 GOO785669:GOO785670 GYK785669:GYK785670 HIG785669:HIG785670 HSC785669:HSC785670 IBY785669:IBY785670 ILU785669:ILU785670 IVQ785669:IVQ785670 JFM785669:JFM785670 JPI785669:JPI785670 JZE785669:JZE785670 KJA785669:KJA785670 KSW785669:KSW785670 LCS785669:LCS785670 LMO785669:LMO785670 LWK785669:LWK785670 MGG785669:MGG785670 MQC785669:MQC785670 MZY785669:MZY785670 NJU785669:NJU785670 NTQ785669:NTQ785670 ODM785669:ODM785670 ONI785669:ONI785670 OXE785669:OXE785670 PHA785669:PHA785670 PQW785669:PQW785670 QAS785669:QAS785670 QKO785669:QKO785670 QUK785669:QUK785670 REG785669:REG785670 ROC785669:ROC785670 RXY785669:RXY785670 SHU785669:SHU785670 SRQ785669:SRQ785670 TBM785669:TBM785670 TLI785669:TLI785670 TVE785669:TVE785670 UFA785669:UFA785670 UOW785669:UOW785670 UYS785669:UYS785670 VIO785669:VIO785670 VSK785669:VSK785670 WCG785669:WCG785670 WMC785669:WMC785670 WVY785669:WVY785670 Q851205:Q851206 JM851205:JM851206 TI851205:TI851206 ADE851205:ADE851206 ANA851205:ANA851206 AWW851205:AWW851206 BGS851205:BGS851206 BQO851205:BQO851206 CAK851205:CAK851206 CKG851205:CKG851206 CUC851205:CUC851206 DDY851205:DDY851206 DNU851205:DNU851206 DXQ851205:DXQ851206 EHM851205:EHM851206 ERI851205:ERI851206 FBE851205:FBE851206 FLA851205:FLA851206 FUW851205:FUW851206 GES851205:GES851206 GOO851205:GOO851206 GYK851205:GYK851206 HIG851205:HIG851206 HSC851205:HSC851206 IBY851205:IBY851206 ILU851205:ILU851206 IVQ851205:IVQ851206 JFM851205:JFM851206 JPI851205:JPI851206 JZE851205:JZE851206 KJA851205:KJA851206 KSW851205:KSW851206 LCS851205:LCS851206 LMO851205:LMO851206 LWK851205:LWK851206 MGG851205:MGG851206 MQC851205:MQC851206 MZY851205:MZY851206 NJU851205:NJU851206 NTQ851205:NTQ851206 ODM851205:ODM851206 ONI851205:ONI851206 OXE851205:OXE851206 PHA851205:PHA851206 PQW851205:PQW851206 QAS851205:QAS851206 QKO851205:QKO851206 QUK851205:QUK851206 REG851205:REG851206 ROC851205:ROC851206 RXY851205:RXY851206 SHU851205:SHU851206 SRQ851205:SRQ851206 TBM851205:TBM851206 TLI851205:TLI851206 TVE851205:TVE851206 UFA851205:UFA851206 UOW851205:UOW851206 UYS851205:UYS851206 VIO851205:VIO851206 VSK851205:VSK851206 WCG851205:WCG851206 WMC851205:WMC851206 WVY851205:WVY851206 Q916741:Q916742 JM916741:JM916742 TI916741:TI916742 ADE916741:ADE916742 ANA916741:ANA916742 AWW916741:AWW916742 BGS916741:BGS916742 BQO916741:BQO916742 CAK916741:CAK916742 CKG916741:CKG916742 CUC916741:CUC916742 DDY916741:DDY916742 DNU916741:DNU916742 DXQ916741:DXQ916742 EHM916741:EHM916742 ERI916741:ERI916742 FBE916741:FBE916742 FLA916741:FLA916742 FUW916741:FUW916742 GES916741:GES916742 GOO916741:GOO916742 GYK916741:GYK916742 HIG916741:HIG916742 HSC916741:HSC916742 IBY916741:IBY916742 ILU916741:ILU916742 IVQ916741:IVQ916742 JFM916741:JFM916742 JPI916741:JPI916742 JZE916741:JZE916742 KJA916741:KJA916742 KSW916741:KSW916742 LCS916741:LCS916742 LMO916741:LMO916742 LWK916741:LWK916742 MGG916741:MGG916742 MQC916741:MQC916742 MZY916741:MZY916742 NJU916741:NJU916742 NTQ916741:NTQ916742 ODM916741:ODM916742 ONI916741:ONI916742 OXE916741:OXE916742 PHA916741:PHA916742 PQW916741:PQW916742 QAS916741:QAS916742 QKO916741:QKO916742 QUK916741:QUK916742 REG916741:REG916742 ROC916741:ROC916742 RXY916741:RXY916742 SHU916741:SHU916742 SRQ916741:SRQ916742 TBM916741:TBM916742 TLI916741:TLI916742 TVE916741:TVE916742 UFA916741:UFA916742 UOW916741:UOW916742 UYS916741:UYS916742 VIO916741:VIO916742 VSK916741:VSK916742 WCG916741:WCG916742 WMC916741:WMC916742 WVY916741:WVY916742 Q982277:Q982278 JM982277:JM982278 TI982277:TI982278 ADE982277:ADE982278 ANA982277:ANA982278 AWW982277:AWW982278 BGS982277:BGS982278 BQO982277:BQO982278 CAK982277:CAK982278 CKG982277:CKG982278 CUC982277:CUC982278 DDY982277:DDY982278 DNU982277:DNU982278 DXQ982277:DXQ982278 EHM982277:EHM982278 ERI982277:ERI982278 FBE982277:FBE982278 FLA982277:FLA982278 FUW982277:FUW982278 GES982277:GES982278 GOO982277:GOO982278 GYK982277:GYK982278 HIG982277:HIG982278 HSC982277:HSC982278 IBY982277:IBY982278 ILU982277:ILU982278 IVQ982277:IVQ982278 JFM982277:JFM982278 JPI982277:JPI982278 JZE982277:JZE982278 KJA982277:KJA982278 KSW982277:KSW982278 LCS982277:LCS982278 LMO982277:LMO982278 LWK982277:LWK982278 MGG982277:MGG982278 MQC982277:MQC982278 MZY982277:MZY982278 NJU982277:NJU982278 NTQ982277:NTQ982278 ODM982277:ODM982278 ONI982277:ONI982278 OXE982277:OXE982278 PHA982277:PHA982278 PQW982277:PQW982278 QAS982277:QAS982278 QKO982277:QKO982278 QUK982277:QUK982278 REG982277:REG982278 ROC982277:ROC982278 RXY982277:RXY982278 SHU982277:SHU982278 SRQ982277:SRQ982278 TBM982277:TBM982278 TLI982277:TLI982278 TVE982277:TVE982278 UFA982277:UFA982278 UOW982277:UOW982278 UYS982277:UYS982278 VIO982277:VIO982278 VSK982277:VSK982278 WCG982277:WCG982278 WMC982277:WMC982278 WVY982277:WVY982278 O64775 JK64775 TG64775 ADC64775 AMY64775 AWU64775 BGQ64775 BQM64775 CAI64775 CKE64775 CUA64775 DDW64775 DNS64775 DXO64775 EHK64775 ERG64775 FBC64775 FKY64775 FUU64775 GEQ64775 GOM64775 GYI64775 HIE64775 HSA64775 IBW64775 ILS64775 IVO64775 JFK64775 JPG64775 JZC64775 KIY64775 KSU64775 LCQ64775 LMM64775 LWI64775 MGE64775 MQA64775 MZW64775 NJS64775 NTO64775 ODK64775 ONG64775 OXC64775 PGY64775 PQU64775 QAQ64775 QKM64775 QUI64775 REE64775 ROA64775 RXW64775 SHS64775 SRO64775 TBK64775 TLG64775 TVC64775 UEY64775 UOU64775 UYQ64775 VIM64775 VSI64775 WCE64775 WMA64775 WVW64775 O130311 JK130311 TG130311 ADC130311 AMY130311 AWU130311 BGQ130311 BQM130311 CAI130311 CKE130311 CUA130311 DDW130311 DNS130311 DXO130311 EHK130311 ERG130311 FBC130311 FKY130311 FUU130311 GEQ130311 GOM130311 GYI130311 HIE130311 HSA130311 IBW130311 ILS130311 IVO130311 JFK130311 JPG130311 JZC130311 KIY130311 KSU130311 LCQ130311 LMM130311 LWI130311 MGE130311 MQA130311 MZW130311 NJS130311 NTO130311 ODK130311 ONG130311 OXC130311 PGY130311 PQU130311 QAQ130311 QKM130311 QUI130311 REE130311 ROA130311 RXW130311 SHS130311 SRO130311 TBK130311 TLG130311 TVC130311 UEY130311 UOU130311 UYQ130311 VIM130311 VSI130311 WCE130311 WMA130311 WVW130311 O195847 JK195847 TG195847 ADC195847 AMY195847 AWU195847 BGQ195847 BQM195847 CAI195847 CKE195847 CUA195847 DDW195847 DNS195847 DXO195847 EHK195847 ERG195847 FBC195847 FKY195847 FUU195847 GEQ195847 GOM195847 GYI195847 HIE195847 HSA195847 IBW195847 ILS195847 IVO195847 JFK195847 JPG195847 JZC195847 KIY195847 KSU195847 LCQ195847 LMM195847 LWI195847 MGE195847 MQA195847 MZW195847 NJS195847 NTO195847 ODK195847 ONG195847 OXC195847 PGY195847 PQU195847 QAQ195847 QKM195847 QUI195847 REE195847 ROA195847 RXW195847 SHS195847 SRO195847 TBK195847 TLG195847 TVC195847 UEY195847 UOU195847 UYQ195847 VIM195847 VSI195847 WCE195847 WMA195847 WVW195847 O261383 JK261383 TG261383 ADC261383 AMY261383 AWU261383 BGQ261383 BQM261383 CAI261383 CKE261383 CUA261383 DDW261383 DNS261383 DXO261383 EHK261383 ERG261383 FBC261383 FKY261383 FUU261383 GEQ261383 GOM261383 GYI261383 HIE261383 HSA261383 IBW261383 ILS261383 IVO261383 JFK261383 JPG261383 JZC261383 KIY261383 KSU261383 LCQ261383 LMM261383 LWI261383 MGE261383 MQA261383 MZW261383 NJS261383 NTO261383 ODK261383 ONG261383 OXC261383 PGY261383 PQU261383 QAQ261383 QKM261383 QUI261383 REE261383 ROA261383 RXW261383 SHS261383 SRO261383 TBK261383 TLG261383 TVC261383 UEY261383 UOU261383 UYQ261383 VIM261383 VSI261383 WCE261383 WMA261383 WVW261383 O326919 JK326919 TG326919 ADC326919 AMY326919 AWU326919 BGQ326919 BQM326919 CAI326919 CKE326919 CUA326919 DDW326919 DNS326919 DXO326919 EHK326919 ERG326919 FBC326919 FKY326919 FUU326919 GEQ326919 GOM326919 GYI326919 HIE326919 HSA326919 IBW326919 ILS326919 IVO326919 JFK326919 JPG326919 JZC326919 KIY326919 KSU326919 LCQ326919 LMM326919 LWI326919 MGE326919 MQA326919 MZW326919 NJS326919 NTO326919 ODK326919 ONG326919 OXC326919 PGY326919 PQU326919 QAQ326919 QKM326919 QUI326919 REE326919 ROA326919 RXW326919 SHS326919 SRO326919 TBK326919 TLG326919 TVC326919 UEY326919 UOU326919 UYQ326919 VIM326919 VSI326919 WCE326919 WMA326919 WVW326919 O392455 JK392455 TG392455 ADC392455 AMY392455 AWU392455 BGQ392455 BQM392455 CAI392455 CKE392455 CUA392455 DDW392455 DNS392455 DXO392455 EHK392455 ERG392455 FBC392455 FKY392455 FUU392455 GEQ392455 GOM392455 GYI392455 HIE392455 HSA392455 IBW392455 ILS392455 IVO392455 JFK392455 JPG392455 JZC392455 KIY392455 KSU392455 LCQ392455 LMM392455 LWI392455 MGE392455 MQA392455 MZW392455 NJS392455 NTO392455 ODK392455 ONG392455 OXC392455 PGY392455 PQU392455 QAQ392455 QKM392455 QUI392455 REE392455 ROA392455 RXW392455 SHS392455 SRO392455 TBK392455 TLG392455 TVC392455 UEY392455 UOU392455 UYQ392455 VIM392455 VSI392455 WCE392455 WMA392455 WVW392455 O457991 JK457991 TG457991 ADC457991 AMY457991 AWU457991 BGQ457991 BQM457991 CAI457991 CKE457991 CUA457991 DDW457991 DNS457991 DXO457991 EHK457991 ERG457991 FBC457991 FKY457991 FUU457991 GEQ457991 GOM457991 GYI457991 HIE457991 HSA457991 IBW457991 ILS457991 IVO457991 JFK457991 JPG457991 JZC457991 KIY457991 KSU457991 LCQ457991 LMM457991 LWI457991 MGE457991 MQA457991 MZW457991 NJS457991 NTO457991 ODK457991 ONG457991 OXC457991 PGY457991 PQU457991 QAQ457991 QKM457991 QUI457991 REE457991 ROA457991 RXW457991 SHS457991 SRO457991 TBK457991 TLG457991 TVC457991 UEY457991 UOU457991 UYQ457991 VIM457991 VSI457991 WCE457991 WMA457991 WVW457991 O523527 JK523527 TG523527 ADC523527 AMY523527 AWU523527 BGQ523527 BQM523527 CAI523527 CKE523527 CUA523527 DDW523527 DNS523527 DXO523527 EHK523527 ERG523527 FBC523527 FKY523527 FUU523527 GEQ523527 GOM523527 GYI523527 HIE523527 HSA523527 IBW523527 ILS523527 IVO523527 JFK523527 JPG523527 JZC523527 KIY523527 KSU523527 LCQ523527 LMM523527 LWI523527 MGE523527 MQA523527 MZW523527 NJS523527 NTO523527 ODK523527 ONG523527 OXC523527 PGY523527 PQU523527 QAQ523527 QKM523527 QUI523527 REE523527 ROA523527 RXW523527 SHS523527 SRO523527 TBK523527 TLG523527 TVC523527 UEY523527 UOU523527 UYQ523527 VIM523527 VSI523527 WCE523527 WMA523527 WVW523527 O589063 JK589063 TG589063 ADC589063 AMY589063 AWU589063 BGQ589063 BQM589063 CAI589063 CKE589063 CUA589063 DDW589063 DNS589063 DXO589063 EHK589063 ERG589063 FBC589063 FKY589063 FUU589063 GEQ589063 GOM589063 GYI589063 HIE589063 HSA589063 IBW589063 ILS589063 IVO589063 JFK589063 JPG589063 JZC589063 KIY589063 KSU589063 LCQ589063 LMM589063 LWI589063 MGE589063 MQA589063 MZW589063 NJS589063 NTO589063 ODK589063 ONG589063 OXC589063 PGY589063 PQU589063 QAQ589063 QKM589063 QUI589063 REE589063 ROA589063 RXW589063 SHS589063 SRO589063 TBK589063 TLG589063 TVC589063 UEY589063 UOU589063 UYQ589063 VIM589063 VSI589063 WCE589063 WMA589063 WVW589063 O654599 JK654599 TG654599 ADC654599 AMY654599 AWU654599 BGQ654599 BQM654599 CAI654599 CKE654599 CUA654599 DDW654599 DNS654599 DXO654599 EHK654599 ERG654599 FBC654599 FKY654599 FUU654599 GEQ654599 GOM654599 GYI654599 HIE654599 HSA654599 IBW654599 ILS654599 IVO654599 JFK654599 JPG654599 JZC654599 KIY654599 KSU654599 LCQ654599 LMM654599 LWI654599 MGE654599 MQA654599 MZW654599 NJS654599 NTO654599 ODK654599 ONG654599 OXC654599 PGY654599 PQU654599 QAQ654599 QKM654599 QUI654599 REE654599 ROA654599 RXW654599 SHS654599 SRO654599 TBK654599 TLG654599 TVC654599 UEY654599 UOU654599 UYQ654599 VIM654599 VSI654599 WCE654599 WMA654599 WVW654599 O720135 JK720135 TG720135 ADC720135 AMY720135 AWU720135 BGQ720135 BQM720135 CAI720135 CKE720135 CUA720135 DDW720135 DNS720135 DXO720135 EHK720135 ERG720135 FBC720135 FKY720135 FUU720135 GEQ720135 GOM720135 GYI720135 HIE720135 HSA720135 IBW720135 ILS720135 IVO720135 JFK720135 JPG720135 JZC720135 KIY720135 KSU720135 LCQ720135 LMM720135 LWI720135 MGE720135 MQA720135 MZW720135 NJS720135 NTO720135 ODK720135 ONG720135 OXC720135 PGY720135 PQU720135 QAQ720135 QKM720135 QUI720135 REE720135 ROA720135 RXW720135 SHS720135 SRO720135 TBK720135 TLG720135 TVC720135 UEY720135 UOU720135 UYQ720135 VIM720135 VSI720135 WCE720135 WMA720135 WVW720135 O785671 JK785671 TG785671 ADC785671 AMY785671 AWU785671 BGQ785671 BQM785671 CAI785671 CKE785671 CUA785671 DDW785671 DNS785671 DXO785671 EHK785671 ERG785671 FBC785671 FKY785671 FUU785671 GEQ785671 GOM785671 GYI785671 HIE785671 HSA785671 IBW785671 ILS785671 IVO785671 JFK785671 JPG785671 JZC785671 KIY785671 KSU785671 LCQ785671 LMM785671 LWI785671 MGE785671 MQA785671 MZW785671 NJS785671 NTO785671 ODK785671 ONG785671 OXC785671 PGY785671 PQU785671 QAQ785671 QKM785671 QUI785671 REE785671 ROA785671 RXW785671 SHS785671 SRO785671 TBK785671 TLG785671 TVC785671 UEY785671 UOU785671 UYQ785671 VIM785671 VSI785671 WCE785671 WMA785671 WVW785671 O851207 JK851207 TG851207 ADC851207 AMY851207 AWU851207 BGQ851207 BQM851207 CAI851207 CKE851207 CUA851207 DDW851207 DNS851207 DXO851207 EHK851207 ERG851207 FBC851207 FKY851207 FUU851207 GEQ851207 GOM851207 GYI851207 HIE851207 HSA851207 IBW851207 ILS851207 IVO851207 JFK851207 JPG851207 JZC851207 KIY851207 KSU851207 LCQ851207 LMM851207 LWI851207 MGE851207 MQA851207 MZW851207 NJS851207 NTO851207 ODK851207 ONG851207 OXC851207 PGY851207 PQU851207 QAQ851207 QKM851207 QUI851207 REE851207 ROA851207 RXW851207 SHS851207 SRO851207 TBK851207 TLG851207 TVC851207 UEY851207 UOU851207 UYQ851207 VIM851207 VSI851207 WCE851207 WMA851207 WVW851207 O916743 JK916743 TG916743 ADC916743 AMY916743 AWU916743 BGQ916743 BQM916743 CAI916743 CKE916743 CUA916743 DDW916743 DNS916743 DXO916743 EHK916743 ERG916743 FBC916743 FKY916743 FUU916743 GEQ916743 GOM916743 GYI916743 HIE916743 HSA916743 IBW916743 ILS916743 IVO916743 JFK916743 JPG916743 JZC916743 KIY916743 KSU916743 LCQ916743 LMM916743 LWI916743 MGE916743 MQA916743 MZW916743 NJS916743 NTO916743 ODK916743 ONG916743 OXC916743 PGY916743 PQU916743 QAQ916743 QKM916743 QUI916743 REE916743 ROA916743 RXW916743 SHS916743 SRO916743 TBK916743 TLG916743 TVC916743 UEY916743 UOU916743 UYQ916743 VIM916743 VSI916743 WCE916743 WMA916743 WVW916743 O982279 JK982279 TG982279 ADC982279 AMY982279 AWU982279 BGQ982279 BQM982279 CAI982279 CKE982279 CUA982279 DDW982279 DNS982279 DXO982279 EHK982279 ERG982279 FBC982279 FKY982279 FUU982279 GEQ982279 GOM982279 GYI982279 HIE982279 HSA982279 IBW982279 ILS982279 IVO982279 JFK982279 JPG982279 JZC982279 KIY982279 KSU982279 LCQ982279 LMM982279 LWI982279 MGE982279 MQA982279 MZW982279 NJS982279 NTO982279 ODK982279 ONG982279 OXC982279 PGY982279 PQU982279 QAQ982279 QKM982279 QUI982279 REE982279 ROA982279 RXW982279 SHS982279 SRO982279 TBK982279 TLG982279 TVC982279 UEY982279 UOU982279 UYQ982279 VIM982279 VSI982279 WCE982279 WMA982279 WVW982279 R64775 JN64775 TJ64775 ADF64775 ANB64775 AWX64775 BGT64775 BQP64775 CAL64775 CKH64775 CUD64775 DDZ64775 DNV64775 DXR64775 EHN64775 ERJ64775 FBF64775 FLB64775 FUX64775 GET64775 GOP64775 GYL64775 HIH64775 HSD64775 IBZ64775 ILV64775 IVR64775 JFN64775 JPJ64775 JZF64775 KJB64775 KSX64775 LCT64775 LMP64775 LWL64775 MGH64775 MQD64775 MZZ64775 NJV64775 NTR64775 ODN64775 ONJ64775 OXF64775 PHB64775 PQX64775 QAT64775 QKP64775 QUL64775 REH64775 ROD64775 RXZ64775 SHV64775 SRR64775 TBN64775 TLJ64775 TVF64775 UFB64775 UOX64775 UYT64775 VIP64775 VSL64775 WCH64775 WMD64775 WVZ64775 R130311 JN130311 TJ130311 ADF130311 ANB130311 AWX130311 BGT130311 BQP130311 CAL130311 CKH130311 CUD130311 DDZ130311 DNV130311 DXR130311 EHN130311 ERJ130311 FBF130311 FLB130311 FUX130311 GET130311 GOP130311 GYL130311 HIH130311 HSD130311 IBZ130311 ILV130311 IVR130311 JFN130311 JPJ130311 JZF130311 KJB130311 KSX130311 LCT130311 LMP130311 LWL130311 MGH130311 MQD130311 MZZ130311 NJV130311 NTR130311 ODN130311 ONJ130311 OXF130311 PHB130311 PQX130311 QAT130311 QKP130311 QUL130311 REH130311 ROD130311 RXZ130311 SHV130311 SRR130311 TBN130311 TLJ130311 TVF130311 UFB130311 UOX130311 UYT130311 VIP130311 VSL130311 WCH130311 WMD130311 WVZ130311 R195847 JN195847 TJ195847 ADF195847 ANB195847 AWX195847 BGT195847 BQP195847 CAL195847 CKH195847 CUD195847 DDZ195847 DNV195847 DXR195847 EHN195847 ERJ195847 FBF195847 FLB195847 FUX195847 GET195847 GOP195847 GYL195847 HIH195847 HSD195847 IBZ195847 ILV195847 IVR195847 JFN195847 JPJ195847 JZF195847 KJB195847 KSX195847 LCT195847 LMP195847 LWL195847 MGH195847 MQD195847 MZZ195847 NJV195847 NTR195847 ODN195847 ONJ195847 OXF195847 PHB195847 PQX195847 QAT195847 QKP195847 QUL195847 REH195847 ROD195847 RXZ195847 SHV195847 SRR195847 TBN195847 TLJ195847 TVF195847 UFB195847 UOX195847 UYT195847 VIP195847 VSL195847 WCH195847 WMD195847 WVZ195847 R261383 JN261383 TJ261383 ADF261383 ANB261383 AWX261383 BGT261383 BQP261383 CAL261383 CKH261383 CUD261383 DDZ261383 DNV261383 DXR261383 EHN261383 ERJ261383 FBF261383 FLB261383 FUX261383 GET261383 GOP261383 GYL261383 HIH261383 HSD261383 IBZ261383 ILV261383 IVR261383 JFN261383 JPJ261383 JZF261383 KJB261383 KSX261383 LCT261383 LMP261383 LWL261383 MGH261383 MQD261383 MZZ261383 NJV261383 NTR261383 ODN261383 ONJ261383 OXF261383 PHB261383 PQX261383 QAT261383 QKP261383 QUL261383 REH261383 ROD261383 RXZ261383 SHV261383 SRR261383 TBN261383 TLJ261383 TVF261383 UFB261383 UOX261383 UYT261383 VIP261383 VSL261383 WCH261383 WMD261383 WVZ261383 R326919 JN326919 TJ326919 ADF326919 ANB326919 AWX326919 BGT326919 BQP326919 CAL326919 CKH326919 CUD326919 DDZ326919 DNV326919 DXR326919 EHN326919 ERJ326919 FBF326919 FLB326919 FUX326919 GET326919 GOP326919 GYL326919 HIH326919 HSD326919 IBZ326919 ILV326919 IVR326919 JFN326919 JPJ326919 JZF326919 KJB326919 KSX326919 LCT326919 LMP326919 LWL326919 MGH326919 MQD326919 MZZ326919 NJV326919 NTR326919 ODN326919 ONJ326919 OXF326919 PHB326919 PQX326919 QAT326919 QKP326919 QUL326919 REH326919 ROD326919 RXZ326919 SHV326919 SRR326919 TBN326919 TLJ326919 TVF326919 UFB326919 UOX326919 UYT326919 VIP326919 VSL326919 WCH326919 WMD326919 WVZ326919 R392455 JN392455 TJ392455 ADF392455 ANB392455 AWX392455 BGT392455 BQP392455 CAL392455 CKH392455 CUD392455 DDZ392455 DNV392455 DXR392455 EHN392455 ERJ392455 FBF392455 FLB392455 FUX392455 GET392455 GOP392455 GYL392455 HIH392455 HSD392455 IBZ392455 ILV392455 IVR392455 JFN392455 JPJ392455 JZF392455 KJB392455 KSX392455 LCT392455 LMP392455 LWL392455 MGH392455 MQD392455 MZZ392455 NJV392455 NTR392455 ODN392455 ONJ392455 OXF392455 PHB392455 PQX392455 QAT392455 QKP392455 QUL392455 REH392455 ROD392455 RXZ392455 SHV392455 SRR392455 TBN392455 TLJ392455 TVF392455 UFB392455 UOX392455 UYT392455 VIP392455 VSL392455 WCH392455 WMD392455 WVZ392455 R457991 JN457991 TJ457991 ADF457991 ANB457991 AWX457991 BGT457991 BQP457991 CAL457991 CKH457991 CUD457991 DDZ457991 DNV457991 DXR457991 EHN457991 ERJ457991 FBF457991 FLB457991 FUX457991 GET457991 GOP457991 GYL457991 HIH457991 HSD457991 IBZ457991 ILV457991 IVR457991 JFN457991 JPJ457991 JZF457991 KJB457991 KSX457991 LCT457991 LMP457991 LWL457991 MGH457991 MQD457991 MZZ457991 NJV457991 NTR457991 ODN457991 ONJ457991 OXF457991 PHB457991 PQX457991 QAT457991 QKP457991 QUL457991 REH457991 ROD457991 RXZ457991 SHV457991 SRR457991 TBN457991 TLJ457991 TVF457991 UFB457991 UOX457991 UYT457991 VIP457991 VSL457991 WCH457991 WMD457991 WVZ457991 R523527 JN523527 TJ523527 ADF523527 ANB523527 AWX523527 BGT523527 BQP523527 CAL523527 CKH523527 CUD523527 DDZ523527 DNV523527 DXR523527 EHN523527 ERJ523527 FBF523527 FLB523527 FUX523527 GET523527 GOP523527 GYL523527 HIH523527 HSD523527 IBZ523527 ILV523527 IVR523527 JFN523527 JPJ523527 JZF523527 KJB523527 KSX523527 LCT523527 LMP523527 LWL523527 MGH523527 MQD523527 MZZ523527 NJV523527 NTR523527 ODN523527 ONJ523527 OXF523527 PHB523527 PQX523527 QAT523527 QKP523527 QUL523527 REH523527 ROD523527 RXZ523527 SHV523527 SRR523527 TBN523527 TLJ523527 TVF523527 UFB523527 UOX523527 UYT523527 VIP523527 VSL523527 WCH523527 WMD523527 WVZ523527 R589063 JN589063 TJ589063 ADF589063 ANB589063 AWX589063 BGT589063 BQP589063 CAL589063 CKH589063 CUD589063 DDZ589063 DNV589063 DXR589063 EHN589063 ERJ589063 FBF589063 FLB589063 FUX589063 GET589063 GOP589063 GYL589063 HIH589063 HSD589063 IBZ589063 ILV589063 IVR589063 JFN589063 JPJ589063 JZF589063 KJB589063 KSX589063 LCT589063 LMP589063 LWL589063 MGH589063 MQD589063 MZZ589063 NJV589063 NTR589063 ODN589063 ONJ589063 OXF589063 PHB589063 PQX589063 QAT589063 QKP589063 QUL589063 REH589063 ROD589063 RXZ589063 SHV589063 SRR589063 TBN589063 TLJ589063 TVF589063 UFB589063 UOX589063 UYT589063 VIP589063 VSL589063 WCH589063 WMD589063 WVZ589063 R654599 JN654599 TJ654599 ADF654599 ANB654599 AWX654599 BGT654599 BQP654599 CAL654599 CKH654599 CUD654599 DDZ654599 DNV654599 DXR654599 EHN654599 ERJ654599 FBF654599 FLB654599 FUX654599 GET654599 GOP654599 GYL654599 HIH654599 HSD654599 IBZ654599 ILV654599 IVR654599 JFN654599 JPJ654599 JZF654599 KJB654599 KSX654599 LCT654599 LMP654599 LWL654599 MGH654599 MQD654599 MZZ654599 NJV654599 NTR654599 ODN654599 ONJ654599 OXF654599 PHB654599 PQX654599 QAT654599 QKP654599 QUL654599 REH654599 ROD654599 RXZ654599 SHV654599 SRR654599 TBN654599 TLJ654599 TVF654599 UFB654599 UOX654599 UYT654599 VIP654599 VSL654599 WCH654599 WMD654599 WVZ654599 R720135 JN720135 TJ720135 ADF720135 ANB720135 AWX720135 BGT720135 BQP720135 CAL720135 CKH720135 CUD720135 DDZ720135 DNV720135 DXR720135 EHN720135 ERJ720135 FBF720135 FLB720135 FUX720135 GET720135 GOP720135 GYL720135 HIH720135 HSD720135 IBZ720135 ILV720135 IVR720135 JFN720135 JPJ720135 JZF720135 KJB720135 KSX720135 LCT720135 LMP720135 LWL720135 MGH720135 MQD720135 MZZ720135 NJV720135 NTR720135 ODN720135 ONJ720135 OXF720135 PHB720135 PQX720135 QAT720135 QKP720135 QUL720135 REH720135 ROD720135 RXZ720135 SHV720135 SRR720135 TBN720135 TLJ720135 TVF720135 UFB720135 UOX720135 UYT720135 VIP720135 VSL720135 WCH720135 WMD720135 WVZ720135 R785671 JN785671 TJ785671 ADF785671 ANB785671 AWX785671 BGT785671 BQP785671 CAL785671 CKH785671 CUD785671 DDZ785671 DNV785671 DXR785671 EHN785671 ERJ785671 FBF785671 FLB785671 FUX785671 GET785671 GOP785671 GYL785671 HIH785671 HSD785671 IBZ785671 ILV785671 IVR785671 JFN785671 JPJ785671 JZF785671 KJB785671 KSX785671 LCT785671 LMP785671 LWL785671 MGH785671 MQD785671 MZZ785671 NJV785671 NTR785671 ODN785671 ONJ785671 OXF785671 PHB785671 PQX785671 QAT785671 QKP785671 QUL785671 REH785671 ROD785671 RXZ785671 SHV785671 SRR785671 TBN785671 TLJ785671 TVF785671 UFB785671 UOX785671 UYT785671 VIP785671 VSL785671 WCH785671 WMD785671 WVZ785671 R851207 JN851207 TJ851207 ADF851207 ANB851207 AWX851207 BGT851207 BQP851207 CAL851207 CKH851207 CUD851207 DDZ851207 DNV851207 DXR851207 EHN851207 ERJ851207 FBF851207 FLB851207 FUX851207 GET851207 GOP851207 GYL851207 HIH851207 HSD851207 IBZ851207 ILV851207 IVR851207 JFN851207 JPJ851207 JZF851207 KJB851207 KSX851207 LCT851207 LMP851207 LWL851207 MGH851207 MQD851207 MZZ851207 NJV851207 NTR851207 ODN851207 ONJ851207 OXF851207 PHB851207 PQX851207 QAT851207 QKP851207 QUL851207 REH851207 ROD851207 RXZ851207 SHV851207 SRR851207 TBN851207 TLJ851207 TVF851207 UFB851207 UOX851207 UYT851207 VIP851207 VSL851207 WCH851207 WMD851207 WVZ851207 R916743 JN916743 TJ916743 ADF916743 ANB916743 AWX916743 BGT916743 BQP916743 CAL916743 CKH916743 CUD916743 DDZ916743 DNV916743 DXR916743 EHN916743 ERJ916743 FBF916743 FLB916743 FUX916743 GET916743 GOP916743 GYL916743 HIH916743 HSD916743 IBZ916743 ILV916743 IVR916743 JFN916743 JPJ916743 JZF916743 KJB916743 KSX916743 LCT916743 LMP916743 LWL916743 MGH916743 MQD916743 MZZ916743 NJV916743 NTR916743 ODN916743 ONJ916743 OXF916743 PHB916743 PQX916743 QAT916743 QKP916743 QUL916743 REH916743 ROD916743 RXZ916743 SHV916743 SRR916743 TBN916743 TLJ916743 TVF916743 UFB916743 UOX916743 UYT916743 VIP916743 VSL916743 WCH916743 WMD916743 WVZ916743 R982279 JN982279 TJ982279 ADF982279 ANB982279 AWX982279 BGT982279 BQP982279 CAL982279 CKH982279 CUD982279 DDZ982279 DNV982279 DXR982279 EHN982279 ERJ982279 FBF982279 FLB982279 FUX982279 GET982279 GOP982279 GYL982279 HIH982279 HSD982279 IBZ982279 ILV982279 IVR982279 JFN982279 JPJ982279 JZF982279 KJB982279 KSX982279 LCT982279 LMP982279 LWL982279 MGH982279 MQD982279 MZZ982279 NJV982279 NTR982279 ODN982279 ONJ982279 OXF982279 PHB982279 PQX982279 QAT982279 QKP982279 QUL982279 REH982279 ROD982279 RXZ982279 SHV982279 SRR982279 TBN982279 TLJ982279 TVF982279 UFB982279 UOX982279 UYT982279 VIP982279 VSL982279 WCH982279 WMD982279 WVZ982279 Q64780 JM64780 TI64780 ADE64780 ANA64780 AWW64780 BGS64780 BQO64780 CAK64780 CKG64780 CUC64780 DDY64780 DNU64780 DXQ64780 EHM64780 ERI64780 FBE64780 FLA64780 FUW64780 GES64780 GOO64780 GYK64780 HIG64780 HSC64780 IBY64780 ILU64780 IVQ64780 JFM64780 JPI64780 JZE64780 KJA64780 KSW64780 LCS64780 LMO64780 LWK64780 MGG64780 MQC64780 MZY64780 NJU64780 NTQ64780 ODM64780 ONI64780 OXE64780 PHA64780 PQW64780 QAS64780 QKO64780 QUK64780 REG64780 ROC64780 RXY64780 SHU64780 SRQ64780 TBM64780 TLI64780 TVE64780 UFA64780 UOW64780 UYS64780 VIO64780 VSK64780 WCG64780 WMC64780 WVY64780 Q130316 JM130316 TI130316 ADE130316 ANA130316 AWW130316 BGS130316 BQO130316 CAK130316 CKG130316 CUC130316 DDY130316 DNU130316 DXQ130316 EHM130316 ERI130316 FBE130316 FLA130316 FUW130316 GES130316 GOO130316 GYK130316 HIG130316 HSC130316 IBY130316 ILU130316 IVQ130316 JFM130316 JPI130316 JZE130316 KJA130316 KSW130316 LCS130316 LMO130316 LWK130316 MGG130316 MQC130316 MZY130316 NJU130316 NTQ130316 ODM130316 ONI130316 OXE130316 PHA130316 PQW130316 QAS130316 QKO130316 QUK130316 REG130316 ROC130316 RXY130316 SHU130316 SRQ130316 TBM130316 TLI130316 TVE130316 UFA130316 UOW130316 UYS130316 VIO130316 VSK130316 WCG130316 WMC130316 WVY130316 Q195852 JM195852 TI195852 ADE195852 ANA195852 AWW195852 BGS195852 BQO195852 CAK195852 CKG195852 CUC195852 DDY195852 DNU195852 DXQ195852 EHM195852 ERI195852 FBE195852 FLA195852 FUW195852 GES195852 GOO195852 GYK195852 HIG195852 HSC195852 IBY195852 ILU195852 IVQ195852 JFM195852 JPI195852 JZE195852 KJA195852 KSW195852 LCS195852 LMO195852 LWK195852 MGG195852 MQC195852 MZY195852 NJU195852 NTQ195852 ODM195852 ONI195852 OXE195852 PHA195852 PQW195852 QAS195852 QKO195852 QUK195852 REG195852 ROC195852 RXY195852 SHU195852 SRQ195852 TBM195852 TLI195852 TVE195852 UFA195852 UOW195852 UYS195852 VIO195852 VSK195852 WCG195852 WMC195852 WVY195852 Q261388 JM261388 TI261388 ADE261388 ANA261388 AWW261388 BGS261388 BQO261388 CAK261388 CKG261388 CUC261388 DDY261388 DNU261388 DXQ261388 EHM261388 ERI261388 FBE261388 FLA261388 FUW261388 GES261388 GOO261388 GYK261388 HIG261388 HSC261388 IBY261388 ILU261388 IVQ261388 JFM261388 JPI261388 JZE261388 KJA261388 KSW261388 LCS261388 LMO261388 LWK261388 MGG261388 MQC261388 MZY261388 NJU261388 NTQ261388 ODM261388 ONI261388 OXE261388 PHA261388 PQW261388 QAS261388 QKO261388 QUK261388 REG261388 ROC261388 RXY261388 SHU261388 SRQ261388 TBM261388 TLI261388 TVE261388 UFA261388 UOW261388 UYS261388 VIO261388 VSK261388 WCG261388 WMC261388 WVY261388 Q326924 JM326924 TI326924 ADE326924 ANA326924 AWW326924 BGS326924 BQO326924 CAK326924 CKG326924 CUC326924 DDY326924 DNU326924 DXQ326924 EHM326924 ERI326924 FBE326924 FLA326924 FUW326924 GES326924 GOO326924 GYK326924 HIG326924 HSC326924 IBY326924 ILU326924 IVQ326924 JFM326924 JPI326924 JZE326924 KJA326924 KSW326924 LCS326924 LMO326924 LWK326924 MGG326924 MQC326924 MZY326924 NJU326924 NTQ326924 ODM326924 ONI326924 OXE326924 PHA326924 PQW326924 QAS326924 QKO326924 QUK326924 REG326924 ROC326924 RXY326924 SHU326924 SRQ326924 TBM326924 TLI326924 TVE326924 UFA326924 UOW326924 UYS326924 VIO326924 VSK326924 WCG326924 WMC326924 WVY326924 Q392460 JM392460 TI392460 ADE392460 ANA392460 AWW392460 BGS392460 BQO392460 CAK392460 CKG392460 CUC392460 DDY392460 DNU392460 DXQ392460 EHM392460 ERI392460 FBE392460 FLA392460 FUW392460 GES392460 GOO392460 GYK392460 HIG392460 HSC392460 IBY392460 ILU392460 IVQ392460 JFM392460 JPI392460 JZE392460 KJA392460 KSW392460 LCS392460 LMO392460 LWK392460 MGG392460 MQC392460 MZY392460 NJU392460 NTQ392460 ODM392460 ONI392460 OXE392460 PHA392460 PQW392460 QAS392460 QKO392460 QUK392460 REG392460 ROC392460 RXY392460 SHU392460 SRQ392460 TBM392460 TLI392460 TVE392460 UFA392460 UOW392460 UYS392460 VIO392460 VSK392460 WCG392460 WMC392460 WVY392460 Q457996 JM457996 TI457996 ADE457996 ANA457996 AWW457996 BGS457996 BQO457996 CAK457996 CKG457996 CUC457996 DDY457996 DNU457996 DXQ457996 EHM457996 ERI457996 FBE457996 FLA457996 FUW457996 GES457996 GOO457996 GYK457996 HIG457996 HSC457996 IBY457996 ILU457996 IVQ457996 JFM457996 JPI457996 JZE457996 KJA457996 KSW457996 LCS457996 LMO457996 LWK457996 MGG457996 MQC457996 MZY457996 NJU457996 NTQ457996 ODM457996 ONI457996 OXE457996 PHA457996 PQW457996 QAS457996 QKO457996 QUK457996 REG457996 ROC457996 RXY457996 SHU457996 SRQ457996 TBM457996 TLI457996 TVE457996 UFA457996 UOW457996 UYS457996 VIO457996 VSK457996 WCG457996 WMC457996 WVY457996 Q523532 JM523532 TI523532 ADE523532 ANA523532 AWW523532 BGS523532 BQO523532 CAK523532 CKG523532 CUC523532 DDY523532 DNU523532 DXQ523532 EHM523532 ERI523532 FBE523532 FLA523532 FUW523532 GES523532 GOO523532 GYK523532 HIG523532 HSC523532 IBY523532 ILU523532 IVQ523532 JFM523532 JPI523532 JZE523532 KJA523532 KSW523532 LCS523532 LMO523532 LWK523532 MGG523532 MQC523532 MZY523532 NJU523532 NTQ523532 ODM523532 ONI523532 OXE523532 PHA523532 PQW523532 QAS523532 QKO523532 QUK523532 REG523532 ROC523532 RXY523532 SHU523532 SRQ523532 TBM523532 TLI523532 TVE523532 UFA523532 UOW523532 UYS523532 VIO523532 VSK523532 WCG523532 WMC523532 WVY523532 Q589068 JM589068 TI589068 ADE589068 ANA589068 AWW589068 BGS589068 BQO589068 CAK589068 CKG589068 CUC589068 DDY589068 DNU589068 DXQ589068 EHM589068 ERI589068 FBE589068 FLA589068 FUW589068 GES589068 GOO589068 GYK589068 HIG589068 HSC589068 IBY589068 ILU589068 IVQ589068 JFM589068 JPI589068 JZE589068 KJA589068 KSW589068 LCS589068 LMO589068 LWK589068 MGG589068 MQC589068 MZY589068 NJU589068 NTQ589068 ODM589068 ONI589068 OXE589068 PHA589068 PQW589068 QAS589068 QKO589068 QUK589068 REG589068 ROC589068 RXY589068 SHU589068 SRQ589068 TBM589068 TLI589068 TVE589068 UFA589068 UOW589068 UYS589068 VIO589068 VSK589068 WCG589068 WMC589068 WVY589068 Q654604 JM654604 TI654604 ADE654604 ANA654604 AWW654604 BGS654604 BQO654604 CAK654604 CKG654604 CUC654604 DDY654604 DNU654604 DXQ654604 EHM654604 ERI654604 FBE654604 FLA654604 FUW654604 GES654604 GOO654604 GYK654604 HIG654604 HSC654604 IBY654604 ILU654604 IVQ654604 JFM654604 JPI654604 JZE654604 KJA654604 KSW654604 LCS654604 LMO654604 LWK654604 MGG654604 MQC654604 MZY654604 NJU654604 NTQ654604 ODM654604 ONI654604 OXE654604 PHA654604 PQW654604 QAS654604 QKO654604 QUK654604 REG654604 ROC654604 RXY654604 SHU654604 SRQ654604 TBM654604 TLI654604 TVE654604 UFA654604 UOW654604 UYS654604 VIO654604 VSK654604 WCG654604 WMC654604 WVY654604 Q720140 JM720140 TI720140 ADE720140 ANA720140 AWW720140 BGS720140 BQO720140 CAK720140 CKG720140 CUC720140 DDY720140 DNU720140 DXQ720140 EHM720140 ERI720140 FBE720140 FLA720140 FUW720140 GES720140 GOO720140 GYK720140 HIG720140 HSC720140 IBY720140 ILU720140 IVQ720140 JFM720140 JPI720140 JZE720140 KJA720140 KSW720140 LCS720140 LMO720140 LWK720140 MGG720140 MQC720140 MZY720140 NJU720140 NTQ720140 ODM720140 ONI720140 OXE720140 PHA720140 PQW720140 QAS720140 QKO720140 QUK720140 REG720140 ROC720140 RXY720140 SHU720140 SRQ720140 TBM720140 TLI720140 TVE720140 UFA720140 UOW720140 UYS720140 VIO720140 VSK720140 WCG720140 WMC720140 WVY720140 Q785676 JM785676 TI785676 ADE785676 ANA785676 AWW785676 BGS785676 BQO785676 CAK785676 CKG785676 CUC785676 DDY785676 DNU785676 DXQ785676 EHM785676 ERI785676 FBE785676 FLA785676 FUW785676 GES785676 GOO785676 GYK785676 HIG785676 HSC785676 IBY785676 ILU785676 IVQ785676 JFM785676 JPI785676 JZE785676 KJA785676 KSW785676 LCS785676 LMO785676 LWK785676 MGG785676 MQC785676 MZY785676 NJU785676 NTQ785676 ODM785676 ONI785676 OXE785676 PHA785676 PQW785676 QAS785676 QKO785676 QUK785676 REG785676 ROC785676 RXY785676 SHU785676 SRQ785676 TBM785676 TLI785676 TVE785676 UFA785676 UOW785676 UYS785676 VIO785676 VSK785676 WCG785676 WMC785676 WVY785676 Q851212 JM851212 TI851212 ADE851212 ANA851212 AWW851212 BGS851212 BQO851212 CAK851212 CKG851212 CUC851212 DDY851212 DNU851212 DXQ851212 EHM851212 ERI851212 FBE851212 FLA851212 FUW851212 GES851212 GOO851212 GYK851212 HIG851212 HSC851212 IBY851212 ILU851212 IVQ851212 JFM851212 JPI851212 JZE851212 KJA851212 KSW851212 LCS851212 LMO851212 LWK851212 MGG851212 MQC851212 MZY851212 NJU851212 NTQ851212 ODM851212 ONI851212 OXE851212 PHA851212 PQW851212 QAS851212 QKO851212 QUK851212 REG851212 ROC851212 RXY851212 SHU851212 SRQ851212 TBM851212 TLI851212 TVE851212 UFA851212 UOW851212 UYS851212 VIO851212 VSK851212 WCG851212 WMC851212 WVY851212 Q916748 JM916748 TI916748 ADE916748 ANA916748 AWW916748 BGS916748 BQO916748 CAK916748 CKG916748 CUC916748 DDY916748 DNU916748 DXQ916748 EHM916748 ERI916748 FBE916748 FLA916748 FUW916748 GES916748 GOO916748 GYK916748 HIG916748 HSC916748 IBY916748 ILU916748 IVQ916748 JFM916748 JPI916748 JZE916748 KJA916748 KSW916748 LCS916748 LMO916748 LWK916748 MGG916748 MQC916748 MZY916748 NJU916748 NTQ916748 ODM916748 ONI916748 OXE916748 PHA916748 PQW916748 QAS916748 QKO916748 QUK916748 REG916748 ROC916748 RXY916748 SHU916748 SRQ916748 TBM916748 TLI916748 TVE916748 UFA916748 UOW916748 UYS916748 VIO916748 VSK916748 WCG916748 WMC916748 WVY916748 Q982284 JM982284 TI982284 ADE982284 ANA982284 AWW982284 BGS982284 BQO982284 CAK982284 CKG982284 CUC982284 DDY982284 DNU982284 DXQ982284 EHM982284 ERI982284 FBE982284 FLA982284 FUW982284 GES982284 GOO982284 GYK982284 HIG982284 HSC982284 IBY982284 ILU982284 IVQ982284 JFM982284 JPI982284 JZE982284 KJA982284 KSW982284 LCS982284 LMO982284 LWK982284 MGG982284 MQC982284 MZY982284 NJU982284 NTQ982284 ODM982284 ONI982284 OXE982284 PHA982284 PQW982284 QAS982284 QKO982284 QUK982284 REG982284 ROC982284 RXY982284 SHU982284 SRQ982284 TBM982284 TLI982284 TVE982284 UFA982284 UOW982284 UYS982284 VIO982284 VSK982284 WCG982284 WMC982284 WVY982284 Q64782 JM64782 TI64782 ADE64782 ANA64782 AWW64782 BGS64782 BQO64782 CAK64782 CKG64782 CUC64782 DDY64782 DNU64782 DXQ64782 EHM64782 ERI64782 FBE64782 FLA64782 FUW64782 GES64782 GOO64782 GYK64782 HIG64782 HSC64782 IBY64782 ILU64782 IVQ64782 JFM64782 JPI64782 JZE64782 KJA64782 KSW64782 LCS64782 LMO64782 LWK64782 MGG64782 MQC64782 MZY64782 NJU64782 NTQ64782 ODM64782 ONI64782 OXE64782 PHA64782 PQW64782 QAS64782 QKO64782 QUK64782 REG64782 ROC64782 RXY64782 SHU64782 SRQ64782 TBM64782 TLI64782 TVE64782 UFA64782 UOW64782 UYS64782 VIO64782 VSK64782 WCG64782 WMC64782 WVY64782 Q130318 JM130318 TI130318 ADE130318 ANA130318 AWW130318 BGS130318 BQO130318 CAK130318 CKG130318 CUC130318 DDY130318 DNU130318 DXQ130318 EHM130318 ERI130318 FBE130318 FLA130318 FUW130318 GES130318 GOO130318 GYK130318 HIG130318 HSC130318 IBY130318 ILU130318 IVQ130318 JFM130318 JPI130318 JZE130318 KJA130318 KSW130318 LCS130318 LMO130318 LWK130318 MGG130318 MQC130318 MZY130318 NJU130318 NTQ130318 ODM130318 ONI130318 OXE130318 PHA130318 PQW130318 QAS130318 QKO130318 QUK130318 REG130318 ROC130318 RXY130318 SHU130318 SRQ130318 TBM130318 TLI130318 TVE130318 UFA130318 UOW130318 UYS130318 VIO130318 VSK130318 WCG130318 WMC130318 WVY130318 Q195854 JM195854 TI195854 ADE195854 ANA195854 AWW195854 BGS195854 BQO195854 CAK195854 CKG195854 CUC195854 DDY195854 DNU195854 DXQ195854 EHM195854 ERI195854 FBE195854 FLA195854 FUW195854 GES195854 GOO195854 GYK195854 HIG195854 HSC195854 IBY195854 ILU195854 IVQ195854 JFM195854 JPI195854 JZE195854 KJA195854 KSW195854 LCS195854 LMO195854 LWK195854 MGG195854 MQC195854 MZY195854 NJU195854 NTQ195854 ODM195854 ONI195854 OXE195854 PHA195854 PQW195854 QAS195854 QKO195854 QUK195854 REG195854 ROC195854 RXY195854 SHU195854 SRQ195854 TBM195854 TLI195854 TVE195854 UFA195854 UOW195854 UYS195854 VIO195854 VSK195854 WCG195854 WMC195854 WVY195854 Q261390 JM261390 TI261390 ADE261390 ANA261390 AWW261390 BGS261390 BQO261390 CAK261390 CKG261390 CUC261390 DDY261390 DNU261390 DXQ261390 EHM261390 ERI261390 FBE261390 FLA261390 FUW261390 GES261390 GOO261390 GYK261390 HIG261390 HSC261390 IBY261390 ILU261390 IVQ261390 JFM261390 JPI261390 JZE261390 KJA261390 KSW261390 LCS261390 LMO261390 LWK261390 MGG261390 MQC261390 MZY261390 NJU261390 NTQ261390 ODM261390 ONI261390 OXE261390 PHA261390 PQW261390 QAS261390 QKO261390 QUK261390 REG261390 ROC261390 RXY261390 SHU261390 SRQ261390 TBM261390 TLI261390 TVE261390 UFA261390 UOW261390 UYS261390 VIO261390 VSK261390 WCG261390 WMC261390 WVY261390 Q326926 JM326926 TI326926 ADE326926 ANA326926 AWW326926 BGS326926 BQO326926 CAK326926 CKG326926 CUC326926 DDY326926 DNU326926 DXQ326926 EHM326926 ERI326926 FBE326926 FLA326926 FUW326926 GES326926 GOO326926 GYK326926 HIG326926 HSC326926 IBY326926 ILU326926 IVQ326926 JFM326926 JPI326926 JZE326926 KJA326926 KSW326926 LCS326926 LMO326926 LWK326926 MGG326926 MQC326926 MZY326926 NJU326926 NTQ326926 ODM326926 ONI326926 OXE326926 PHA326926 PQW326926 QAS326926 QKO326926 QUK326926 REG326926 ROC326926 RXY326926 SHU326926 SRQ326926 TBM326926 TLI326926 TVE326926 UFA326926 UOW326926 UYS326926 VIO326926 VSK326926 WCG326926 WMC326926 WVY326926 Q392462 JM392462 TI392462 ADE392462 ANA392462 AWW392462 BGS392462 BQO392462 CAK392462 CKG392462 CUC392462 DDY392462 DNU392462 DXQ392462 EHM392462 ERI392462 FBE392462 FLA392462 FUW392462 GES392462 GOO392462 GYK392462 HIG392462 HSC392462 IBY392462 ILU392462 IVQ392462 JFM392462 JPI392462 JZE392462 KJA392462 KSW392462 LCS392462 LMO392462 LWK392462 MGG392462 MQC392462 MZY392462 NJU392462 NTQ392462 ODM392462 ONI392462 OXE392462 PHA392462 PQW392462 QAS392462 QKO392462 QUK392462 REG392462 ROC392462 RXY392462 SHU392462 SRQ392462 TBM392462 TLI392462 TVE392462 UFA392462 UOW392462 UYS392462 VIO392462 VSK392462 WCG392462 WMC392462 WVY392462 Q457998 JM457998 TI457998 ADE457998 ANA457998 AWW457998 BGS457998 BQO457998 CAK457998 CKG457998 CUC457998 DDY457998 DNU457998 DXQ457998 EHM457998 ERI457998 FBE457998 FLA457998 FUW457998 GES457998 GOO457998 GYK457998 HIG457998 HSC457998 IBY457998 ILU457998 IVQ457998 JFM457998 JPI457998 JZE457998 KJA457998 KSW457998 LCS457998 LMO457998 LWK457998 MGG457998 MQC457998 MZY457998 NJU457998 NTQ457998 ODM457998 ONI457998 OXE457998 PHA457998 PQW457998 QAS457998 QKO457998 QUK457998 REG457998 ROC457998 RXY457998 SHU457998 SRQ457998 TBM457998 TLI457998 TVE457998 UFA457998 UOW457998 UYS457998 VIO457998 VSK457998 WCG457998 WMC457998 WVY457998 Q523534 JM523534 TI523534 ADE523534 ANA523534 AWW523534 BGS523534 BQO523534 CAK523534 CKG523534 CUC523534 DDY523534 DNU523534 DXQ523534 EHM523534 ERI523534 FBE523534 FLA523534 FUW523534 GES523534 GOO523534 GYK523534 HIG523534 HSC523534 IBY523534 ILU523534 IVQ523534 JFM523534 JPI523534 JZE523534 KJA523534 KSW523534 LCS523534 LMO523534 LWK523534 MGG523534 MQC523534 MZY523534 NJU523534 NTQ523534 ODM523534 ONI523534 OXE523534 PHA523534 PQW523534 QAS523534 QKO523534 QUK523534 REG523534 ROC523534 RXY523534 SHU523534 SRQ523534 TBM523534 TLI523534 TVE523534 UFA523534 UOW523534 UYS523534 VIO523534 VSK523534 WCG523534 WMC523534 WVY523534 Q589070 JM589070 TI589070 ADE589070 ANA589070 AWW589070 BGS589070 BQO589070 CAK589070 CKG589070 CUC589070 DDY589070 DNU589070 DXQ589070 EHM589070 ERI589070 FBE589070 FLA589070 FUW589070 GES589070 GOO589070 GYK589070 HIG589070 HSC589070 IBY589070 ILU589070 IVQ589070 JFM589070 JPI589070 JZE589070 KJA589070 KSW589070 LCS589070 LMO589070 LWK589070 MGG589070 MQC589070 MZY589070 NJU589070 NTQ589070 ODM589070 ONI589070 OXE589070 PHA589070 PQW589070 QAS589070 QKO589070 QUK589070 REG589070 ROC589070 RXY589070 SHU589070 SRQ589070 TBM589070 TLI589070 TVE589070 UFA589070 UOW589070 UYS589070 VIO589070 VSK589070 WCG589070 WMC589070 WVY589070 Q654606 JM654606 TI654606 ADE654606 ANA654606 AWW654606 BGS654606 BQO654606 CAK654606 CKG654606 CUC654606 DDY654606 DNU654606 DXQ654606 EHM654606 ERI654606 FBE654606 FLA654606 FUW654606 GES654606 GOO654606 GYK654606 HIG654606 HSC654606 IBY654606 ILU654606 IVQ654606 JFM654606 JPI654606 JZE654606 KJA654606 KSW654606 LCS654606 LMO654606 LWK654606 MGG654606 MQC654606 MZY654606 NJU654606 NTQ654606 ODM654606 ONI654606 OXE654606 PHA654606 PQW654606 QAS654606 QKO654606 QUK654606 REG654606 ROC654606 RXY654606 SHU654606 SRQ654606 TBM654606 TLI654606 TVE654606 UFA654606 UOW654606 UYS654606 VIO654606 VSK654606 WCG654606 WMC654606 WVY654606 Q720142 JM720142 TI720142 ADE720142 ANA720142 AWW720142 BGS720142 BQO720142 CAK720142 CKG720142 CUC720142 DDY720142 DNU720142 DXQ720142 EHM720142 ERI720142 FBE720142 FLA720142 FUW720142 GES720142 GOO720142 GYK720142 HIG720142 HSC720142 IBY720142 ILU720142 IVQ720142 JFM720142 JPI720142 JZE720142 KJA720142 KSW720142 LCS720142 LMO720142 LWK720142 MGG720142 MQC720142 MZY720142 NJU720142 NTQ720142 ODM720142 ONI720142 OXE720142 PHA720142 PQW720142 QAS720142 QKO720142 QUK720142 REG720142 ROC720142 RXY720142 SHU720142 SRQ720142 TBM720142 TLI720142 TVE720142 UFA720142 UOW720142 UYS720142 VIO720142 VSK720142 WCG720142 WMC720142 WVY720142 Q785678 JM785678 TI785678 ADE785678 ANA785678 AWW785678 BGS785678 BQO785678 CAK785678 CKG785678 CUC785678 DDY785678 DNU785678 DXQ785678 EHM785678 ERI785678 FBE785678 FLA785678 FUW785678 GES785678 GOO785678 GYK785678 HIG785678 HSC785678 IBY785678 ILU785678 IVQ785678 JFM785678 JPI785678 JZE785678 KJA785678 KSW785678 LCS785678 LMO785678 LWK785678 MGG785678 MQC785678 MZY785678 NJU785678 NTQ785678 ODM785678 ONI785678 OXE785678 PHA785678 PQW785678 QAS785678 QKO785678 QUK785678 REG785678 ROC785678 RXY785678 SHU785678 SRQ785678 TBM785678 TLI785678 TVE785678 UFA785678 UOW785678 UYS785678 VIO785678 VSK785678 WCG785678 WMC785678 WVY785678 Q851214 JM851214 TI851214 ADE851214 ANA851214 AWW851214 BGS851214 BQO851214 CAK851214 CKG851214 CUC851214 DDY851214 DNU851214 DXQ851214 EHM851214 ERI851214 FBE851214 FLA851214 FUW851214 GES851214 GOO851214 GYK851214 HIG851214 HSC851214 IBY851214 ILU851214 IVQ851214 JFM851214 JPI851214 JZE851214 KJA851214 KSW851214 LCS851214 LMO851214 LWK851214 MGG851214 MQC851214 MZY851214 NJU851214 NTQ851214 ODM851214 ONI851214 OXE851214 PHA851214 PQW851214 QAS851214 QKO851214 QUK851214 REG851214 ROC851214 RXY851214 SHU851214 SRQ851214 TBM851214 TLI851214 TVE851214 UFA851214 UOW851214 UYS851214 VIO851214 VSK851214 WCG851214 WMC851214 WVY851214 Q916750 JM916750 TI916750 ADE916750 ANA916750 AWW916750 BGS916750 BQO916750 CAK916750 CKG916750 CUC916750 DDY916750 DNU916750 DXQ916750 EHM916750 ERI916750 FBE916750 FLA916750 FUW916750 GES916750 GOO916750 GYK916750 HIG916750 HSC916750 IBY916750 ILU916750 IVQ916750 JFM916750 JPI916750 JZE916750 KJA916750 KSW916750 LCS916750 LMO916750 LWK916750 MGG916750 MQC916750 MZY916750 NJU916750 NTQ916750 ODM916750 ONI916750 OXE916750 PHA916750 PQW916750 QAS916750 QKO916750 QUK916750 REG916750 ROC916750 RXY916750 SHU916750 SRQ916750 TBM916750 TLI916750 TVE916750 UFA916750 UOW916750 UYS916750 VIO916750 VSK916750 WCG916750 WMC916750 WVY916750 Q982286 JM982286 TI982286 ADE982286 ANA982286 AWW982286 BGS982286 BQO982286 CAK982286 CKG982286 CUC982286 DDY982286 DNU982286 DXQ982286 EHM982286 ERI982286 FBE982286 FLA982286 FUW982286 GES982286 GOO982286 GYK982286 HIG982286 HSC982286 IBY982286 ILU982286 IVQ982286 JFM982286 JPI982286 JZE982286 KJA982286 KSW982286 LCS982286 LMO982286 LWK982286 MGG982286 MQC982286 MZY982286 NJU982286 NTQ982286 ODM982286 ONI982286 OXE982286 PHA982286 PQW982286 QAS982286 QKO982286 QUK982286 REG982286 ROC982286 RXY982286 SHU982286 SRQ982286 TBM982286 TLI982286 TVE982286 UFA982286 UOW982286 UYS982286 VIO982286 VSK982286 WCG982286 WMC982286 WVY982286 U64782 JQ64782 TM64782 ADI64782 ANE64782 AXA64782 BGW64782 BQS64782 CAO64782 CKK64782 CUG64782 DEC64782 DNY64782 DXU64782 EHQ64782 ERM64782 FBI64782 FLE64782 FVA64782 GEW64782 GOS64782 GYO64782 HIK64782 HSG64782 ICC64782 ILY64782 IVU64782 JFQ64782 JPM64782 JZI64782 KJE64782 KTA64782 LCW64782 LMS64782 LWO64782 MGK64782 MQG64782 NAC64782 NJY64782 NTU64782 ODQ64782 ONM64782 OXI64782 PHE64782 PRA64782 QAW64782 QKS64782 QUO64782 REK64782 ROG64782 RYC64782 SHY64782 SRU64782 TBQ64782 TLM64782 TVI64782 UFE64782 UPA64782 UYW64782 VIS64782 VSO64782 WCK64782 WMG64782 WWC64782 U130318 JQ130318 TM130318 ADI130318 ANE130318 AXA130318 BGW130318 BQS130318 CAO130318 CKK130318 CUG130318 DEC130318 DNY130318 DXU130318 EHQ130318 ERM130318 FBI130318 FLE130318 FVA130318 GEW130318 GOS130318 GYO130318 HIK130318 HSG130318 ICC130318 ILY130318 IVU130318 JFQ130318 JPM130318 JZI130318 KJE130318 KTA130318 LCW130318 LMS130318 LWO130318 MGK130318 MQG130318 NAC130318 NJY130318 NTU130318 ODQ130318 ONM130318 OXI130318 PHE130318 PRA130318 QAW130318 QKS130318 QUO130318 REK130318 ROG130318 RYC130318 SHY130318 SRU130318 TBQ130318 TLM130318 TVI130318 UFE130318 UPA130318 UYW130318 VIS130318 VSO130318 WCK130318 WMG130318 WWC130318 U195854 JQ195854 TM195854 ADI195854 ANE195854 AXA195854 BGW195854 BQS195854 CAO195854 CKK195854 CUG195854 DEC195854 DNY195854 DXU195854 EHQ195854 ERM195854 FBI195854 FLE195854 FVA195854 GEW195854 GOS195854 GYO195854 HIK195854 HSG195854 ICC195854 ILY195854 IVU195854 JFQ195854 JPM195854 JZI195854 KJE195854 KTA195854 LCW195854 LMS195854 LWO195854 MGK195854 MQG195854 NAC195854 NJY195854 NTU195854 ODQ195854 ONM195854 OXI195854 PHE195854 PRA195854 QAW195854 QKS195854 QUO195854 REK195854 ROG195854 RYC195854 SHY195854 SRU195854 TBQ195854 TLM195854 TVI195854 UFE195854 UPA195854 UYW195854 VIS195854 VSO195854 WCK195854 WMG195854 WWC195854 U261390 JQ261390 TM261390 ADI261390 ANE261390 AXA261390 BGW261390 BQS261390 CAO261390 CKK261390 CUG261390 DEC261390 DNY261390 DXU261390 EHQ261390 ERM261390 FBI261390 FLE261390 FVA261390 GEW261390 GOS261390 GYO261390 HIK261390 HSG261390 ICC261390 ILY261390 IVU261390 JFQ261390 JPM261390 JZI261390 KJE261390 KTA261390 LCW261390 LMS261390 LWO261390 MGK261390 MQG261390 NAC261390 NJY261390 NTU261390 ODQ261390 ONM261390 OXI261390 PHE261390 PRA261390 QAW261390 QKS261390 QUO261390 REK261390 ROG261390 RYC261390 SHY261390 SRU261390 TBQ261390 TLM261390 TVI261390 UFE261390 UPA261390 UYW261390 VIS261390 VSO261390 WCK261390 WMG261390 WWC261390 U326926 JQ326926 TM326926 ADI326926 ANE326926 AXA326926 BGW326926 BQS326926 CAO326926 CKK326926 CUG326926 DEC326926 DNY326926 DXU326926 EHQ326926 ERM326926 FBI326926 FLE326926 FVA326926 GEW326926 GOS326926 GYO326926 HIK326926 HSG326926 ICC326926 ILY326926 IVU326926 JFQ326926 JPM326926 JZI326926 KJE326926 KTA326926 LCW326926 LMS326926 LWO326926 MGK326926 MQG326926 NAC326926 NJY326926 NTU326926 ODQ326926 ONM326926 OXI326926 PHE326926 PRA326926 QAW326926 QKS326926 QUO326926 REK326926 ROG326926 RYC326926 SHY326926 SRU326926 TBQ326926 TLM326926 TVI326926 UFE326926 UPA326926 UYW326926 VIS326926 VSO326926 WCK326926 WMG326926 WWC326926 U392462 JQ392462 TM392462 ADI392462 ANE392462 AXA392462 BGW392462 BQS392462 CAO392462 CKK392462 CUG392462 DEC392462 DNY392462 DXU392462 EHQ392462 ERM392462 FBI392462 FLE392462 FVA392462 GEW392462 GOS392462 GYO392462 HIK392462 HSG392462 ICC392462 ILY392462 IVU392462 JFQ392462 JPM392462 JZI392462 KJE392462 KTA392462 LCW392462 LMS392462 LWO392462 MGK392462 MQG392462 NAC392462 NJY392462 NTU392462 ODQ392462 ONM392462 OXI392462 PHE392462 PRA392462 QAW392462 QKS392462 QUO392462 REK392462 ROG392462 RYC392462 SHY392462 SRU392462 TBQ392462 TLM392462 TVI392462 UFE392462 UPA392462 UYW392462 VIS392462 VSO392462 WCK392462 WMG392462 WWC392462 U457998 JQ457998 TM457998 ADI457998 ANE457998 AXA457998 BGW457998 BQS457998 CAO457998 CKK457998 CUG457998 DEC457998 DNY457998 DXU457998 EHQ457998 ERM457998 FBI457998 FLE457998 FVA457998 GEW457998 GOS457998 GYO457998 HIK457998 HSG457998 ICC457998 ILY457998 IVU457998 JFQ457998 JPM457998 JZI457998 KJE457998 KTA457998 LCW457998 LMS457998 LWO457998 MGK457998 MQG457998 NAC457998 NJY457998 NTU457998 ODQ457998 ONM457998 OXI457998 PHE457998 PRA457998 QAW457998 QKS457998 QUO457998 REK457998 ROG457998 RYC457998 SHY457998 SRU457998 TBQ457998 TLM457998 TVI457998 UFE457998 UPA457998 UYW457998 VIS457998 VSO457998 WCK457998 WMG457998 WWC457998 U523534 JQ523534 TM523534 ADI523534 ANE523534 AXA523534 BGW523534 BQS523534 CAO523534 CKK523534 CUG523534 DEC523534 DNY523534 DXU523534 EHQ523534 ERM523534 FBI523534 FLE523534 FVA523534 GEW523534 GOS523534 GYO523534 HIK523534 HSG523534 ICC523534 ILY523534 IVU523534 JFQ523534 JPM523534 JZI523534 KJE523534 KTA523534 LCW523534 LMS523534 LWO523534 MGK523534 MQG523534 NAC523534 NJY523534 NTU523534 ODQ523534 ONM523534 OXI523534 PHE523534 PRA523534 QAW523534 QKS523534 QUO523534 REK523534 ROG523534 RYC523534 SHY523534 SRU523534 TBQ523534 TLM523534 TVI523534 UFE523534 UPA523534 UYW523534 VIS523534 VSO523534 WCK523534 WMG523534 WWC523534 U589070 JQ589070 TM589070 ADI589070 ANE589070 AXA589070 BGW589070 BQS589070 CAO589070 CKK589070 CUG589070 DEC589070 DNY589070 DXU589070 EHQ589070 ERM589070 FBI589070 FLE589070 FVA589070 GEW589070 GOS589070 GYO589070 HIK589070 HSG589070 ICC589070 ILY589070 IVU589070 JFQ589070 JPM589070 JZI589070 KJE589070 KTA589070 LCW589070 LMS589070 LWO589070 MGK589070 MQG589070 NAC589070 NJY589070 NTU589070 ODQ589070 ONM589070 OXI589070 PHE589070 PRA589070 QAW589070 QKS589070 QUO589070 REK589070 ROG589070 RYC589070 SHY589070 SRU589070 TBQ589070 TLM589070 TVI589070 UFE589070 UPA589070 UYW589070 VIS589070 VSO589070 WCK589070 WMG589070 WWC589070 U654606 JQ654606 TM654606 ADI654606 ANE654606 AXA654606 BGW654606 BQS654606 CAO654606 CKK654606 CUG654606 DEC654606 DNY654606 DXU654606 EHQ654606 ERM654606 FBI654606 FLE654606 FVA654606 GEW654606 GOS654606 GYO654606 HIK654606 HSG654606 ICC654606 ILY654606 IVU654606 JFQ654606 JPM654606 JZI654606 KJE654606 KTA654606 LCW654606 LMS654606 LWO654606 MGK654606 MQG654606 NAC654606 NJY654606 NTU654606 ODQ654606 ONM654606 OXI654606 PHE654606 PRA654606 QAW654606 QKS654606 QUO654606 REK654606 ROG654606 RYC654606 SHY654606 SRU654606 TBQ654606 TLM654606 TVI654606 UFE654606 UPA654606 UYW654606 VIS654606 VSO654606 WCK654606 WMG654606 WWC654606 U720142 JQ720142 TM720142 ADI720142 ANE720142 AXA720142 BGW720142 BQS720142 CAO720142 CKK720142 CUG720142 DEC720142 DNY720142 DXU720142 EHQ720142 ERM720142 FBI720142 FLE720142 FVA720142 GEW720142 GOS720142 GYO720142 HIK720142 HSG720142 ICC720142 ILY720142 IVU720142 JFQ720142 JPM720142 JZI720142 KJE720142 KTA720142 LCW720142 LMS720142 LWO720142 MGK720142 MQG720142 NAC720142 NJY720142 NTU720142 ODQ720142 ONM720142 OXI720142 PHE720142 PRA720142 QAW720142 QKS720142 QUO720142 REK720142 ROG720142 RYC720142 SHY720142 SRU720142 TBQ720142 TLM720142 TVI720142 UFE720142 UPA720142 UYW720142 VIS720142 VSO720142 WCK720142 WMG720142 WWC720142 U785678 JQ785678 TM785678 ADI785678 ANE785678 AXA785678 BGW785678 BQS785678 CAO785678 CKK785678 CUG785678 DEC785678 DNY785678 DXU785678 EHQ785678 ERM785678 FBI785678 FLE785678 FVA785678 GEW785678 GOS785678 GYO785678 HIK785678 HSG785678 ICC785678 ILY785678 IVU785678 JFQ785678 JPM785678 JZI785678 KJE785678 KTA785678 LCW785678 LMS785678 LWO785678 MGK785678 MQG785678 NAC785678 NJY785678 NTU785678 ODQ785678 ONM785678 OXI785678 PHE785678 PRA785678 QAW785678 QKS785678 QUO785678 REK785678 ROG785678 RYC785678 SHY785678 SRU785678 TBQ785678 TLM785678 TVI785678 UFE785678 UPA785678 UYW785678 VIS785678 VSO785678 WCK785678 WMG785678 WWC785678 U851214 JQ851214 TM851214 ADI851214 ANE851214 AXA851214 BGW851214 BQS851214 CAO851214 CKK851214 CUG851214 DEC851214 DNY851214 DXU851214 EHQ851214 ERM851214 FBI851214 FLE851214 FVA851214 GEW851214 GOS851214 GYO851214 HIK851214 HSG851214 ICC851214 ILY851214 IVU851214 JFQ851214 JPM851214 JZI851214 KJE851214 KTA851214 LCW851214 LMS851214 LWO851214 MGK851214 MQG851214 NAC851214 NJY851214 NTU851214 ODQ851214 ONM851214 OXI851214 PHE851214 PRA851214 QAW851214 QKS851214 QUO851214 REK851214 ROG851214 RYC851214 SHY851214 SRU851214 TBQ851214 TLM851214 TVI851214 UFE851214 UPA851214 UYW851214 VIS851214 VSO851214 WCK851214 WMG851214 WWC851214 U916750 JQ916750 TM916750 ADI916750 ANE916750 AXA916750 BGW916750 BQS916750 CAO916750 CKK916750 CUG916750 DEC916750 DNY916750 DXU916750 EHQ916750 ERM916750 FBI916750 FLE916750 FVA916750 GEW916750 GOS916750 GYO916750 HIK916750 HSG916750 ICC916750 ILY916750 IVU916750 JFQ916750 JPM916750 JZI916750 KJE916750 KTA916750 LCW916750 LMS916750 LWO916750 MGK916750 MQG916750 NAC916750 NJY916750 NTU916750 ODQ916750 ONM916750 OXI916750 PHE916750 PRA916750 QAW916750 QKS916750 QUO916750 REK916750 ROG916750 RYC916750 SHY916750 SRU916750 TBQ916750 TLM916750 TVI916750 UFE916750 UPA916750 UYW916750 VIS916750 VSO916750 WCK916750 WMG916750 WWC916750 U982286 JQ982286 TM982286 ADI982286 ANE982286 AXA982286 BGW982286 BQS982286 CAO982286 CKK982286 CUG982286 DEC982286 DNY982286 DXU982286 EHQ982286 ERM982286 FBI982286 FLE982286 FVA982286 GEW982286 GOS982286 GYO982286 HIK982286 HSG982286 ICC982286 ILY982286 IVU982286 JFQ982286 JPM982286 JZI982286 KJE982286 KTA982286 LCW982286 LMS982286 LWO982286 MGK982286 MQG982286 NAC982286 NJY982286 NTU982286 ODQ982286 ONM982286 OXI982286 PHE982286 PRA982286 QAW982286 QKS982286 QUO982286 REK982286 ROG982286 RYC982286 SHY982286 SRU982286 TBQ982286 TLM982286 TVI982286 UFE982286 UPA982286 UYW982286 VIS982286 VSO982286 WCK982286 WMG982286 WWC982286 L64789 JH64789 TD64789 ACZ64789 AMV64789 AWR64789 BGN64789 BQJ64789 CAF64789 CKB64789 CTX64789 DDT64789 DNP64789 DXL64789 EHH64789 ERD64789 FAZ64789 FKV64789 FUR64789 GEN64789 GOJ64789 GYF64789 HIB64789 HRX64789 IBT64789 ILP64789 IVL64789 JFH64789 JPD64789 JYZ64789 KIV64789 KSR64789 LCN64789 LMJ64789 LWF64789 MGB64789 MPX64789 MZT64789 NJP64789 NTL64789 ODH64789 OND64789 OWZ64789 PGV64789 PQR64789 QAN64789 QKJ64789 QUF64789 REB64789 RNX64789 RXT64789 SHP64789 SRL64789 TBH64789 TLD64789 TUZ64789 UEV64789 UOR64789 UYN64789 VIJ64789 VSF64789 WCB64789 WLX64789 WVT64789 L130325 JH130325 TD130325 ACZ130325 AMV130325 AWR130325 BGN130325 BQJ130325 CAF130325 CKB130325 CTX130325 DDT130325 DNP130325 DXL130325 EHH130325 ERD130325 FAZ130325 FKV130325 FUR130325 GEN130325 GOJ130325 GYF130325 HIB130325 HRX130325 IBT130325 ILP130325 IVL130325 JFH130325 JPD130325 JYZ130325 KIV130325 KSR130325 LCN130325 LMJ130325 LWF130325 MGB130325 MPX130325 MZT130325 NJP130325 NTL130325 ODH130325 OND130325 OWZ130325 PGV130325 PQR130325 QAN130325 QKJ130325 QUF130325 REB130325 RNX130325 RXT130325 SHP130325 SRL130325 TBH130325 TLD130325 TUZ130325 UEV130325 UOR130325 UYN130325 VIJ130325 VSF130325 WCB130325 WLX130325 WVT130325 L195861 JH195861 TD195861 ACZ195861 AMV195861 AWR195861 BGN195861 BQJ195861 CAF195861 CKB195861 CTX195861 DDT195861 DNP195861 DXL195861 EHH195861 ERD195861 FAZ195861 FKV195861 FUR195861 GEN195861 GOJ195861 GYF195861 HIB195861 HRX195861 IBT195861 ILP195861 IVL195861 JFH195861 JPD195861 JYZ195861 KIV195861 KSR195861 LCN195861 LMJ195861 LWF195861 MGB195861 MPX195861 MZT195861 NJP195861 NTL195861 ODH195861 OND195861 OWZ195861 PGV195861 PQR195861 QAN195861 QKJ195861 QUF195861 REB195861 RNX195861 RXT195861 SHP195861 SRL195861 TBH195861 TLD195861 TUZ195861 UEV195861 UOR195861 UYN195861 VIJ195861 VSF195861 WCB195861 WLX195861 WVT195861 L261397 JH261397 TD261397 ACZ261397 AMV261397 AWR261397 BGN261397 BQJ261397 CAF261397 CKB261397 CTX261397 DDT261397 DNP261397 DXL261397 EHH261397 ERD261397 FAZ261397 FKV261397 FUR261397 GEN261397 GOJ261397 GYF261397 HIB261397 HRX261397 IBT261397 ILP261397 IVL261397 JFH261397 JPD261397 JYZ261397 KIV261397 KSR261397 LCN261397 LMJ261397 LWF261397 MGB261397 MPX261397 MZT261397 NJP261397 NTL261397 ODH261397 OND261397 OWZ261397 PGV261397 PQR261397 QAN261397 QKJ261397 QUF261397 REB261397 RNX261397 RXT261397 SHP261397 SRL261397 TBH261397 TLD261397 TUZ261397 UEV261397 UOR261397 UYN261397 VIJ261397 VSF261397 WCB261397 WLX261397 WVT261397 L326933 JH326933 TD326933 ACZ326933 AMV326933 AWR326933 BGN326933 BQJ326933 CAF326933 CKB326933 CTX326933 DDT326933 DNP326933 DXL326933 EHH326933 ERD326933 FAZ326933 FKV326933 FUR326933 GEN326933 GOJ326933 GYF326933 HIB326933 HRX326933 IBT326933 ILP326933 IVL326933 JFH326933 JPD326933 JYZ326933 KIV326933 KSR326933 LCN326933 LMJ326933 LWF326933 MGB326933 MPX326933 MZT326933 NJP326933 NTL326933 ODH326933 OND326933 OWZ326933 PGV326933 PQR326933 QAN326933 QKJ326933 QUF326933 REB326933 RNX326933 RXT326933 SHP326933 SRL326933 TBH326933 TLD326933 TUZ326933 UEV326933 UOR326933 UYN326933 VIJ326933 VSF326933 WCB326933 WLX326933 WVT326933 L392469 JH392469 TD392469 ACZ392469 AMV392469 AWR392469 BGN392469 BQJ392469 CAF392469 CKB392469 CTX392469 DDT392469 DNP392469 DXL392469 EHH392469 ERD392469 FAZ392469 FKV392469 FUR392469 GEN392469 GOJ392469 GYF392469 HIB392469 HRX392469 IBT392469 ILP392469 IVL392469 JFH392469 JPD392469 JYZ392469 KIV392469 KSR392469 LCN392469 LMJ392469 LWF392469 MGB392469 MPX392469 MZT392469 NJP392469 NTL392469 ODH392469 OND392469 OWZ392469 PGV392469 PQR392469 QAN392469 QKJ392469 QUF392469 REB392469 RNX392469 RXT392469 SHP392469 SRL392469 TBH392469 TLD392469 TUZ392469 UEV392469 UOR392469 UYN392469 VIJ392469 VSF392469 WCB392469 WLX392469 WVT392469 L458005 JH458005 TD458005 ACZ458005 AMV458005 AWR458005 BGN458005 BQJ458005 CAF458005 CKB458005 CTX458005 DDT458005 DNP458005 DXL458005 EHH458005 ERD458005 FAZ458005 FKV458005 FUR458005 GEN458005 GOJ458005 GYF458005 HIB458005 HRX458005 IBT458005 ILP458005 IVL458005 JFH458005 JPD458005 JYZ458005 KIV458005 KSR458005 LCN458005 LMJ458005 LWF458005 MGB458005 MPX458005 MZT458005 NJP458005 NTL458005 ODH458005 OND458005 OWZ458005 PGV458005 PQR458005 QAN458005 QKJ458005 QUF458005 REB458005 RNX458005 RXT458005 SHP458005 SRL458005 TBH458005 TLD458005 TUZ458005 UEV458005 UOR458005 UYN458005 VIJ458005 VSF458005 WCB458005 WLX458005 WVT458005 L523541 JH523541 TD523541 ACZ523541 AMV523541 AWR523541 BGN523541 BQJ523541 CAF523541 CKB523541 CTX523541 DDT523541 DNP523541 DXL523541 EHH523541 ERD523541 FAZ523541 FKV523541 FUR523541 GEN523541 GOJ523541 GYF523541 HIB523541 HRX523541 IBT523541 ILP523541 IVL523541 JFH523541 JPD523541 JYZ523541 KIV523541 KSR523541 LCN523541 LMJ523541 LWF523541 MGB523541 MPX523541 MZT523541 NJP523541 NTL523541 ODH523541 OND523541 OWZ523541 PGV523541 PQR523541 QAN523541 QKJ523541 QUF523541 REB523541 RNX523541 RXT523541 SHP523541 SRL523541 TBH523541 TLD523541 TUZ523541 UEV523541 UOR523541 UYN523541 VIJ523541 VSF523541 WCB523541 WLX523541 WVT523541 L589077 JH589077 TD589077 ACZ589077 AMV589077 AWR589077 BGN589077 BQJ589077 CAF589077 CKB589077 CTX589077 DDT589077 DNP589077 DXL589077 EHH589077 ERD589077 FAZ589077 FKV589077 FUR589077 GEN589077 GOJ589077 GYF589077 HIB589077 HRX589077 IBT589077 ILP589077 IVL589077 JFH589077 JPD589077 JYZ589077 KIV589077 KSR589077 LCN589077 LMJ589077 LWF589077 MGB589077 MPX589077 MZT589077 NJP589077 NTL589077 ODH589077 OND589077 OWZ589077 PGV589077 PQR589077 QAN589077 QKJ589077 QUF589077 REB589077 RNX589077 RXT589077 SHP589077 SRL589077 TBH589077 TLD589077 TUZ589077 UEV589077 UOR589077 UYN589077 VIJ589077 VSF589077 WCB589077 WLX589077 WVT589077 L654613 JH654613 TD654613 ACZ654613 AMV654613 AWR654613 BGN654613 BQJ654613 CAF654613 CKB654613 CTX654613 DDT654613 DNP654613 DXL654613 EHH654613 ERD654613 FAZ654613 FKV654613 FUR654613 GEN654613 GOJ654613 GYF654613 HIB654613 HRX654613 IBT654613 ILP654613 IVL654613 JFH654613 JPD654613 JYZ654613 KIV654613 KSR654613 LCN654613 LMJ654613 LWF654613 MGB654613 MPX654613 MZT654613 NJP654613 NTL654613 ODH654613 OND654613 OWZ654613 PGV654613 PQR654613 QAN654613 QKJ654613 QUF654613 REB654613 RNX654613 RXT654613 SHP654613 SRL654613 TBH654613 TLD654613 TUZ654613 UEV654613 UOR654613 UYN654613 VIJ654613 VSF654613 WCB654613 WLX654613 WVT654613 L720149 JH720149 TD720149 ACZ720149 AMV720149 AWR720149 BGN720149 BQJ720149 CAF720149 CKB720149 CTX720149 DDT720149 DNP720149 DXL720149 EHH720149 ERD720149 FAZ720149 FKV720149 FUR720149 GEN720149 GOJ720149 GYF720149 HIB720149 HRX720149 IBT720149 ILP720149 IVL720149 JFH720149 JPD720149 JYZ720149 KIV720149 KSR720149 LCN720149 LMJ720149 LWF720149 MGB720149 MPX720149 MZT720149 NJP720149 NTL720149 ODH720149 OND720149 OWZ720149 PGV720149 PQR720149 QAN720149 QKJ720149 QUF720149 REB720149 RNX720149 RXT720149 SHP720149 SRL720149 TBH720149 TLD720149 TUZ720149 UEV720149 UOR720149 UYN720149 VIJ720149 VSF720149 WCB720149 WLX720149 WVT720149 L785685 JH785685 TD785685 ACZ785685 AMV785685 AWR785685 BGN785685 BQJ785685 CAF785685 CKB785685 CTX785685 DDT785685 DNP785685 DXL785685 EHH785685 ERD785685 FAZ785685 FKV785685 FUR785685 GEN785685 GOJ785685 GYF785685 HIB785685 HRX785685 IBT785685 ILP785685 IVL785685 JFH785685 JPD785685 JYZ785685 KIV785685 KSR785685 LCN785685 LMJ785685 LWF785685 MGB785685 MPX785685 MZT785685 NJP785685 NTL785685 ODH785685 OND785685 OWZ785685 PGV785685 PQR785685 QAN785685 QKJ785685 QUF785685 REB785685 RNX785685 RXT785685 SHP785685 SRL785685 TBH785685 TLD785685 TUZ785685 UEV785685 UOR785685 UYN785685 VIJ785685 VSF785685 WCB785685 WLX785685 WVT785685 L851221 JH851221 TD851221 ACZ851221 AMV851221 AWR851221 BGN851221 BQJ851221 CAF851221 CKB851221 CTX851221 DDT851221 DNP851221 DXL851221 EHH851221 ERD851221 FAZ851221 FKV851221 FUR851221 GEN851221 GOJ851221 GYF851221 HIB851221 HRX851221 IBT851221 ILP851221 IVL851221 JFH851221 JPD851221 JYZ851221 KIV851221 KSR851221 LCN851221 LMJ851221 LWF851221 MGB851221 MPX851221 MZT851221 NJP851221 NTL851221 ODH851221 OND851221 OWZ851221 PGV851221 PQR851221 QAN851221 QKJ851221 QUF851221 REB851221 RNX851221 RXT851221 SHP851221 SRL851221 TBH851221 TLD851221 TUZ851221 UEV851221 UOR851221 UYN851221 VIJ851221 VSF851221 WCB851221 WLX851221 WVT851221 L916757 JH916757 TD916757 ACZ916757 AMV916757 AWR916757 BGN916757 BQJ916757 CAF916757 CKB916757 CTX916757 DDT916757 DNP916757 DXL916757 EHH916757 ERD916757 FAZ916757 FKV916757 FUR916757 GEN916757 GOJ916757 GYF916757 HIB916757 HRX916757 IBT916757 ILP916757 IVL916757 JFH916757 JPD916757 JYZ916757 KIV916757 KSR916757 LCN916757 LMJ916757 LWF916757 MGB916757 MPX916757 MZT916757 NJP916757 NTL916757 ODH916757 OND916757 OWZ916757 PGV916757 PQR916757 QAN916757 QKJ916757 QUF916757 REB916757 RNX916757 RXT916757 SHP916757 SRL916757 TBH916757 TLD916757 TUZ916757 UEV916757 UOR916757 UYN916757 VIJ916757 VSF916757 WCB916757 WLX916757 WVT916757 L982293 JH982293 TD982293 ACZ982293 AMV982293 AWR982293 BGN982293 BQJ982293 CAF982293 CKB982293 CTX982293 DDT982293 DNP982293 DXL982293 EHH982293 ERD982293 FAZ982293 FKV982293 FUR982293 GEN982293 GOJ982293 GYF982293 HIB982293 HRX982293 IBT982293 ILP982293 IVL982293 JFH982293 JPD982293 JYZ982293 KIV982293 KSR982293 LCN982293 LMJ982293 LWF982293 MGB982293 MPX982293 MZT982293 NJP982293 NTL982293 ODH982293 OND982293 OWZ982293 PGV982293 PQR982293 QAN982293 QKJ982293 QUF982293 REB982293 RNX982293 RXT982293 SHP982293 SRL982293 TBH982293 TLD982293 TUZ982293 UEV982293 UOR982293 UYN982293 VIJ982293 VSF982293 WCB982293 WLX982293 WVT982293 O64793:O64794 JK64793:JK64794 TG64793:TG64794 ADC64793:ADC64794 AMY64793:AMY64794 AWU64793:AWU64794 BGQ64793:BGQ64794 BQM64793:BQM64794 CAI64793:CAI64794 CKE64793:CKE64794 CUA64793:CUA64794 DDW64793:DDW64794 DNS64793:DNS64794 DXO64793:DXO64794 EHK64793:EHK64794 ERG64793:ERG64794 FBC64793:FBC64794 FKY64793:FKY64794 FUU64793:FUU64794 GEQ64793:GEQ64794 GOM64793:GOM64794 GYI64793:GYI64794 HIE64793:HIE64794 HSA64793:HSA64794 IBW64793:IBW64794 ILS64793:ILS64794 IVO64793:IVO64794 JFK64793:JFK64794 JPG64793:JPG64794 JZC64793:JZC64794 KIY64793:KIY64794 KSU64793:KSU64794 LCQ64793:LCQ64794 LMM64793:LMM64794 LWI64793:LWI64794 MGE64793:MGE64794 MQA64793:MQA64794 MZW64793:MZW64794 NJS64793:NJS64794 NTO64793:NTO64794 ODK64793:ODK64794 ONG64793:ONG64794 OXC64793:OXC64794 PGY64793:PGY64794 PQU64793:PQU64794 QAQ64793:QAQ64794 QKM64793:QKM64794 QUI64793:QUI64794 REE64793:REE64794 ROA64793:ROA64794 RXW64793:RXW64794 SHS64793:SHS64794 SRO64793:SRO64794 TBK64793:TBK64794 TLG64793:TLG64794 TVC64793:TVC64794 UEY64793:UEY64794 UOU64793:UOU64794 UYQ64793:UYQ64794 VIM64793:VIM64794 VSI64793:VSI64794 WCE64793:WCE64794 WMA64793:WMA64794 WVW64793:WVW64794 O130329:O130330 JK130329:JK130330 TG130329:TG130330 ADC130329:ADC130330 AMY130329:AMY130330 AWU130329:AWU130330 BGQ130329:BGQ130330 BQM130329:BQM130330 CAI130329:CAI130330 CKE130329:CKE130330 CUA130329:CUA130330 DDW130329:DDW130330 DNS130329:DNS130330 DXO130329:DXO130330 EHK130329:EHK130330 ERG130329:ERG130330 FBC130329:FBC130330 FKY130329:FKY130330 FUU130329:FUU130330 GEQ130329:GEQ130330 GOM130329:GOM130330 GYI130329:GYI130330 HIE130329:HIE130330 HSA130329:HSA130330 IBW130329:IBW130330 ILS130329:ILS130330 IVO130329:IVO130330 JFK130329:JFK130330 JPG130329:JPG130330 JZC130329:JZC130330 KIY130329:KIY130330 KSU130329:KSU130330 LCQ130329:LCQ130330 LMM130329:LMM130330 LWI130329:LWI130330 MGE130329:MGE130330 MQA130329:MQA130330 MZW130329:MZW130330 NJS130329:NJS130330 NTO130329:NTO130330 ODK130329:ODK130330 ONG130329:ONG130330 OXC130329:OXC130330 PGY130329:PGY130330 PQU130329:PQU130330 QAQ130329:QAQ130330 QKM130329:QKM130330 QUI130329:QUI130330 REE130329:REE130330 ROA130329:ROA130330 RXW130329:RXW130330 SHS130329:SHS130330 SRO130329:SRO130330 TBK130329:TBK130330 TLG130329:TLG130330 TVC130329:TVC130330 UEY130329:UEY130330 UOU130329:UOU130330 UYQ130329:UYQ130330 VIM130329:VIM130330 VSI130329:VSI130330 WCE130329:WCE130330 WMA130329:WMA130330 WVW130329:WVW130330 O195865:O195866 JK195865:JK195866 TG195865:TG195866 ADC195865:ADC195866 AMY195865:AMY195866 AWU195865:AWU195866 BGQ195865:BGQ195866 BQM195865:BQM195866 CAI195865:CAI195866 CKE195865:CKE195866 CUA195865:CUA195866 DDW195865:DDW195866 DNS195865:DNS195866 DXO195865:DXO195866 EHK195865:EHK195866 ERG195865:ERG195866 FBC195865:FBC195866 FKY195865:FKY195866 FUU195865:FUU195866 GEQ195865:GEQ195866 GOM195865:GOM195866 GYI195865:GYI195866 HIE195865:HIE195866 HSA195865:HSA195866 IBW195865:IBW195866 ILS195865:ILS195866 IVO195865:IVO195866 JFK195865:JFK195866 JPG195865:JPG195866 JZC195865:JZC195866 KIY195865:KIY195866 KSU195865:KSU195866 LCQ195865:LCQ195866 LMM195865:LMM195866 LWI195865:LWI195866 MGE195865:MGE195866 MQA195865:MQA195866 MZW195865:MZW195866 NJS195865:NJS195866 NTO195865:NTO195866 ODK195865:ODK195866 ONG195865:ONG195866 OXC195865:OXC195866 PGY195865:PGY195866 PQU195865:PQU195866 QAQ195865:QAQ195866 QKM195865:QKM195866 QUI195865:QUI195866 REE195865:REE195866 ROA195865:ROA195866 RXW195865:RXW195866 SHS195865:SHS195866 SRO195865:SRO195866 TBK195865:TBK195866 TLG195865:TLG195866 TVC195865:TVC195866 UEY195865:UEY195866 UOU195865:UOU195866 UYQ195865:UYQ195866 VIM195865:VIM195866 VSI195865:VSI195866 WCE195865:WCE195866 WMA195865:WMA195866 WVW195865:WVW195866 O261401:O261402 JK261401:JK261402 TG261401:TG261402 ADC261401:ADC261402 AMY261401:AMY261402 AWU261401:AWU261402 BGQ261401:BGQ261402 BQM261401:BQM261402 CAI261401:CAI261402 CKE261401:CKE261402 CUA261401:CUA261402 DDW261401:DDW261402 DNS261401:DNS261402 DXO261401:DXO261402 EHK261401:EHK261402 ERG261401:ERG261402 FBC261401:FBC261402 FKY261401:FKY261402 FUU261401:FUU261402 GEQ261401:GEQ261402 GOM261401:GOM261402 GYI261401:GYI261402 HIE261401:HIE261402 HSA261401:HSA261402 IBW261401:IBW261402 ILS261401:ILS261402 IVO261401:IVO261402 JFK261401:JFK261402 JPG261401:JPG261402 JZC261401:JZC261402 KIY261401:KIY261402 KSU261401:KSU261402 LCQ261401:LCQ261402 LMM261401:LMM261402 LWI261401:LWI261402 MGE261401:MGE261402 MQA261401:MQA261402 MZW261401:MZW261402 NJS261401:NJS261402 NTO261401:NTO261402 ODK261401:ODK261402 ONG261401:ONG261402 OXC261401:OXC261402 PGY261401:PGY261402 PQU261401:PQU261402 QAQ261401:QAQ261402 QKM261401:QKM261402 QUI261401:QUI261402 REE261401:REE261402 ROA261401:ROA261402 RXW261401:RXW261402 SHS261401:SHS261402 SRO261401:SRO261402 TBK261401:TBK261402 TLG261401:TLG261402 TVC261401:TVC261402 UEY261401:UEY261402 UOU261401:UOU261402 UYQ261401:UYQ261402 VIM261401:VIM261402 VSI261401:VSI261402 WCE261401:WCE261402 WMA261401:WMA261402 WVW261401:WVW261402 O326937:O326938 JK326937:JK326938 TG326937:TG326938 ADC326937:ADC326938 AMY326937:AMY326938 AWU326937:AWU326938 BGQ326937:BGQ326938 BQM326937:BQM326938 CAI326937:CAI326938 CKE326937:CKE326938 CUA326937:CUA326938 DDW326937:DDW326938 DNS326937:DNS326938 DXO326937:DXO326938 EHK326937:EHK326938 ERG326937:ERG326938 FBC326937:FBC326938 FKY326937:FKY326938 FUU326937:FUU326938 GEQ326937:GEQ326938 GOM326937:GOM326938 GYI326937:GYI326938 HIE326937:HIE326938 HSA326937:HSA326938 IBW326937:IBW326938 ILS326937:ILS326938 IVO326937:IVO326938 JFK326937:JFK326938 JPG326937:JPG326938 JZC326937:JZC326938 KIY326937:KIY326938 KSU326937:KSU326938 LCQ326937:LCQ326938 LMM326937:LMM326938 LWI326937:LWI326938 MGE326937:MGE326938 MQA326937:MQA326938 MZW326937:MZW326938 NJS326937:NJS326938 NTO326937:NTO326938 ODK326937:ODK326938 ONG326937:ONG326938 OXC326937:OXC326938 PGY326937:PGY326938 PQU326937:PQU326938 QAQ326937:QAQ326938 QKM326937:QKM326938 QUI326937:QUI326938 REE326937:REE326938 ROA326937:ROA326938 RXW326937:RXW326938 SHS326937:SHS326938 SRO326937:SRO326938 TBK326937:TBK326938 TLG326937:TLG326938 TVC326937:TVC326938 UEY326937:UEY326938 UOU326937:UOU326938 UYQ326937:UYQ326938 VIM326937:VIM326938 VSI326937:VSI326938 WCE326937:WCE326938 WMA326937:WMA326938 WVW326937:WVW326938 O392473:O392474 JK392473:JK392474 TG392473:TG392474 ADC392473:ADC392474 AMY392473:AMY392474 AWU392473:AWU392474 BGQ392473:BGQ392474 BQM392473:BQM392474 CAI392473:CAI392474 CKE392473:CKE392474 CUA392473:CUA392474 DDW392473:DDW392474 DNS392473:DNS392474 DXO392473:DXO392474 EHK392473:EHK392474 ERG392473:ERG392474 FBC392473:FBC392474 FKY392473:FKY392474 FUU392473:FUU392474 GEQ392473:GEQ392474 GOM392473:GOM392474 GYI392473:GYI392474 HIE392473:HIE392474 HSA392473:HSA392474 IBW392473:IBW392474 ILS392473:ILS392474 IVO392473:IVO392474 JFK392473:JFK392474 JPG392473:JPG392474 JZC392473:JZC392474 KIY392473:KIY392474 KSU392473:KSU392474 LCQ392473:LCQ392474 LMM392473:LMM392474 LWI392473:LWI392474 MGE392473:MGE392474 MQA392473:MQA392474 MZW392473:MZW392474 NJS392473:NJS392474 NTO392473:NTO392474 ODK392473:ODK392474 ONG392473:ONG392474 OXC392473:OXC392474 PGY392473:PGY392474 PQU392473:PQU392474 QAQ392473:QAQ392474 QKM392473:QKM392474 QUI392473:QUI392474 REE392473:REE392474 ROA392473:ROA392474 RXW392473:RXW392474 SHS392473:SHS392474 SRO392473:SRO392474 TBK392473:TBK392474 TLG392473:TLG392474 TVC392473:TVC392474 UEY392473:UEY392474 UOU392473:UOU392474 UYQ392473:UYQ392474 VIM392473:VIM392474 VSI392473:VSI392474 WCE392473:WCE392474 WMA392473:WMA392474 WVW392473:WVW392474 O458009:O458010 JK458009:JK458010 TG458009:TG458010 ADC458009:ADC458010 AMY458009:AMY458010 AWU458009:AWU458010 BGQ458009:BGQ458010 BQM458009:BQM458010 CAI458009:CAI458010 CKE458009:CKE458010 CUA458009:CUA458010 DDW458009:DDW458010 DNS458009:DNS458010 DXO458009:DXO458010 EHK458009:EHK458010 ERG458009:ERG458010 FBC458009:FBC458010 FKY458009:FKY458010 FUU458009:FUU458010 GEQ458009:GEQ458010 GOM458009:GOM458010 GYI458009:GYI458010 HIE458009:HIE458010 HSA458009:HSA458010 IBW458009:IBW458010 ILS458009:ILS458010 IVO458009:IVO458010 JFK458009:JFK458010 JPG458009:JPG458010 JZC458009:JZC458010 KIY458009:KIY458010 KSU458009:KSU458010 LCQ458009:LCQ458010 LMM458009:LMM458010 LWI458009:LWI458010 MGE458009:MGE458010 MQA458009:MQA458010 MZW458009:MZW458010 NJS458009:NJS458010 NTO458009:NTO458010 ODK458009:ODK458010 ONG458009:ONG458010 OXC458009:OXC458010 PGY458009:PGY458010 PQU458009:PQU458010 QAQ458009:QAQ458010 QKM458009:QKM458010 QUI458009:QUI458010 REE458009:REE458010 ROA458009:ROA458010 RXW458009:RXW458010 SHS458009:SHS458010 SRO458009:SRO458010 TBK458009:TBK458010 TLG458009:TLG458010 TVC458009:TVC458010 UEY458009:UEY458010 UOU458009:UOU458010 UYQ458009:UYQ458010 VIM458009:VIM458010 VSI458009:VSI458010 WCE458009:WCE458010 WMA458009:WMA458010 WVW458009:WVW458010 O523545:O523546 JK523545:JK523546 TG523545:TG523546 ADC523545:ADC523546 AMY523545:AMY523546 AWU523545:AWU523546 BGQ523545:BGQ523546 BQM523545:BQM523546 CAI523545:CAI523546 CKE523545:CKE523546 CUA523545:CUA523546 DDW523545:DDW523546 DNS523545:DNS523546 DXO523545:DXO523546 EHK523545:EHK523546 ERG523545:ERG523546 FBC523545:FBC523546 FKY523545:FKY523546 FUU523545:FUU523546 GEQ523545:GEQ523546 GOM523545:GOM523546 GYI523545:GYI523546 HIE523545:HIE523546 HSA523545:HSA523546 IBW523545:IBW523546 ILS523545:ILS523546 IVO523545:IVO523546 JFK523545:JFK523546 JPG523545:JPG523546 JZC523545:JZC523546 KIY523545:KIY523546 KSU523545:KSU523546 LCQ523545:LCQ523546 LMM523545:LMM523546 LWI523545:LWI523546 MGE523545:MGE523546 MQA523545:MQA523546 MZW523545:MZW523546 NJS523545:NJS523546 NTO523545:NTO523546 ODK523545:ODK523546 ONG523545:ONG523546 OXC523545:OXC523546 PGY523545:PGY523546 PQU523545:PQU523546 QAQ523545:QAQ523546 QKM523545:QKM523546 QUI523545:QUI523546 REE523545:REE523546 ROA523545:ROA523546 RXW523545:RXW523546 SHS523545:SHS523546 SRO523545:SRO523546 TBK523545:TBK523546 TLG523545:TLG523546 TVC523545:TVC523546 UEY523545:UEY523546 UOU523545:UOU523546 UYQ523545:UYQ523546 VIM523545:VIM523546 VSI523545:VSI523546 WCE523545:WCE523546 WMA523545:WMA523546 WVW523545:WVW523546 O589081:O589082 JK589081:JK589082 TG589081:TG589082 ADC589081:ADC589082 AMY589081:AMY589082 AWU589081:AWU589082 BGQ589081:BGQ589082 BQM589081:BQM589082 CAI589081:CAI589082 CKE589081:CKE589082 CUA589081:CUA589082 DDW589081:DDW589082 DNS589081:DNS589082 DXO589081:DXO589082 EHK589081:EHK589082 ERG589081:ERG589082 FBC589081:FBC589082 FKY589081:FKY589082 FUU589081:FUU589082 GEQ589081:GEQ589082 GOM589081:GOM589082 GYI589081:GYI589082 HIE589081:HIE589082 HSA589081:HSA589082 IBW589081:IBW589082 ILS589081:ILS589082 IVO589081:IVO589082 JFK589081:JFK589082 JPG589081:JPG589082 JZC589081:JZC589082 KIY589081:KIY589082 KSU589081:KSU589082 LCQ589081:LCQ589082 LMM589081:LMM589082 LWI589081:LWI589082 MGE589081:MGE589082 MQA589081:MQA589082 MZW589081:MZW589082 NJS589081:NJS589082 NTO589081:NTO589082 ODK589081:ODK589082 ONG589081:ONG589082 OXC589081:OXC589082 PGY589081:PGY589082 PQU589081:PQU589082 QAQ589081:QAQ589082 QKM589081:QKM589082 QUI589081:QUI589082 REE589081:REE589082 ROA589081:ROA589082 RXW589081:RXW589082 SHS589081:SHS589082 SRO589081:SRO589082 TBK589081:TBK589082 TLG589081:TLG589082 TVC589081:TVC589082 UEY589081:UEY589082 UOU589081:UOU589082 UYQ589081:UYQ589082 VIM589081:VIM589082 VSI589081:VSI589082 WCE589081:WCE589082 WMA589081:WMA589082 WVW589081:WVW589082 O654617:O654618 JK654617:JK654618 TG654617:TG654618 ADC654617:ADC654618 AMY654617:AMY654618 AWU654617:AWU654618 BGQ654617:BGQ654618 BQM654617:BQM654618 CAI654617:CAI654618 CKE654617:CKE654618 CUA654617:CUA654618 DDW654617:DDW654618 DNS654617:DNS654618 DXO654617:DXO654618 EHK654617:EHK654618 ERG654617:ERG654618 FBC654617:FBC654618 FKY654617:FKY654618 FUU654617:FUU654618 GEQ654617:GEQ654618 GOM654617:GOM654618 GYI654617:GYI654618 HIE654617:HIE654618 HSA654617:HSA654618 IBW654617:IBW654618 ILS654617:ILS654618 IVO654617:IVO654618 JFK654617:JFK654618 JPG654617:JPG654618 JZC654617:JZC654618 KIY654617:KIY654618 KSU654617:KSU654618 LCQ654617:LCQ654618 LMM654617:LMM654618 LWI654617:LWI654618 MGE654617:MGE654618 MQA654617:MQA654618 MZW654617:MZW654618 NJS654617:NJS654618 NTO654617:NTO654618 ODK654617:ODK654618 ONG654617:ONG654618 OXC654617:OXC654618 PGY654617:PGY654618 PQU654617:PQU654618 QAQ654617:QAQ654618 QKM654617:QKM654618 QUI654617:QUI654618 REE654617:REE654618 ROA654617:ROA654618 RXW654617:RXW654618 SHS654617:SHS654618 SRO654617:SRO654618 TBK654617:TBK654618 TLG654617:TLG654618 TVC654617:TVC654618 UEY654617:UEY654618 UOU654617:UOU654618 UYQ654617:UYQ654618 VIM654617:VIM654618 VSI654617:VSI654618 WCE654617:WCE654618 WMA654617:WMA654618 WVW654617:WVW654618 O720153:O720154 JK720153:JK720154 TG720153:TG720154 ADC720153:ADC720154 AMY720153:AMY720154 AWU720153:AWU720154 BGQ720153:BGQ720154 BQM720153:BQM720154 CAI720153:CAI720154 CKE720153:CKE720154 CUA720153:CUA720154 DDW720153:DDW720154 DNS720153:DNS720154 DXO720153:DXO720154 EHK720153:EHK720154 ERG720153:ERG720154 FBC720153:FBC720154 FKY720153:FKY720154 FUU720153:FUU720154 GEQ720153:GEQ720154 GOM720153:GOM720154 GYI720153:GYI720154 HIE720153:HIE720154 HSA720153:HSA720154 IBW720153:IBW720154 ILS720153:ILS720154 IVO720153:IVO720154 JFK720153:JFK720154 JPG720153:JPG720154 JZC720153:JZC720154 KIY720153:KIY720154 KSU720153:KSU720154 LCQ720153:LCQ720154 LMM720153:LMM720154 LWI720153:LWI720154 MGE720153:MGE720154 MQA720153:MQA720154 MZW720153:MZW720154 NJS720153:NJS720154 NTO720153:NTO720154 ODK720153:ODK720154 ONG720153:ONG720154 OXC720153:OXC720154 PGY720153:PGY720154 PQU720153:PQU720154 QAQ720153:QAQ720154 QKM720153:QKM720154 QUI720153:QUI720154 REE720153:REE720154 ROA720153:ROA720154 RXW720153:RXW720154 SHS720153:SHS720154 SRO720153:SRO720154 TBK720153:TBK720154 TLG720153:TLG720154 TVC720153:TVC720154 UEY720153:UEY720154 UOU720153:UOU720154 UYQ720153:UYQ720154 VIM720153:VIM720154 VSI720153:VSI720154 WCE720153:WCE720154 WMA720153:WMA720154 WVW720153:WVW720154 O785689:O785690 JK785689:JK785690 TG785689:TG785690 ADC785689:ADC785690 AMY785689:AMY785690 AWU785689:AWU785690 BGQ785689:BGQ785690 BQM785689:BQM785690 CAI785689:CAI785690 CKE785689:CKE785690 CUA785689:CUA785690 DDW785689:DDW785690 DNS785689:DNS785690 DXO785689:DXO785690 EHK785689:EHK785690 ERG785689:ERG785690 FBC785689:FBC785690 FKY785689:FKY785690 FUU785689:FUU785690 GEQ785689:GEQ785690 GOM785689:GOM785690 GYI785689:GYI785690 HIE785689:HIE785690 HSA785689:HSA785690 IBW785689:IBW785690 ILS785689:ILS785690 IVO785689:IVO785690 JFK785689:JFK785690 JPG785689:JPG785690 JZC785689:JZC785690 KIY785689:KIY785690 KSU785689:KSU785690 LCQ785689:LCQ785690 LMM785689:LMM785690 LWI785689:LWI785690 MGE785689:MGE785690 MQA785689:MQA785690 MZW785689:MZW785690 NJS785689:NJS785690 NTO785689:NTO785690 ODK785689:ODK785690 ONG785689:ONG785690 OXC785689:OXC785690 PGY785689:PGY785690 PQU785689:PQU785690 QAQ785689:QAQ785690 QKM785689:QKM785690 QUI785689:QUI785690 REE785689:REE785690 ROA785689:ROA785690 RXW785689:RXW785690 SHS785689:SHS785690 SRO785689:SRO785690 TBK785689:TBK785690 TLG785689:TLG785690 TVC785689:TVC785690 UEY785689:UEY785690 UOU785689:UOU785690 UYQ785689:UYQ785690 VIM785689:VIM785690 VSI785689:VSI785690 WCE785689:WCE785690 WMA785689:WMA785690 WVW785689:WVW785690 O851225:O851226 JK851225:JK851226 TG851225:TG851226 ADC851225:ADC851226 AMY851225:AMY851226 AWU851225:AWU851226 BGQ851225:BGQ851226 BQM851225:BQM851226 CAI851225:CAI851226 CKE851225:CKE851226 CUA851225:CUA851226 DDW851225:DDW851226 DNS851225:DNS851226 DXO851225:DXO851226 EHK851225:EHK851226 ERG851225:ERG851226 FBC851225:FBC851226 FKY851225:FKY851226 FUU851225:FUU851226 GEQ851225:GEQ851226 GOM851225:GOM851226 GYI851225:GYI851226 HIE851225:HIE851226 HSA851225:HSA851226 IBW851225:IBW851226 ILS851225:ILS851226 IVO851225:IVO851226 JFK851225:JFK851226 JPG851225:JPG851226 JZC851225:JZC851226 KIY851225:KIY851226 KSU851225:KSU851226 LCQ851225:LCQ851226 LMM851225:LMM851226 LWI851225:LWI851226 MGE851225:MGE851226 MQA851225:MQA851226 MZW851225:MZW851226 NJS851225:NJS851226 NTO851225:NTO851226 ODK851225:ODK851226 ONG851225:ONG851226 OXC851225:OXC851226 PGY851225:PGY851226 PQU851225:PQU851226 QAQ851225:QAQ851226 QKM851225:QKM851226 QUI851225:QUI851226 REE851225:REE851226 ROA851225:ROA851226 RXW851225:RXW851226 SHS851225:SHS851226 SRO851225:SRO851226 TBK851225:TBK851226 TLG851225:TLG851226 TVC851225:TVC851226 UEY851225:UEY851226 UOU851225:UOU851226 UYQ851225:UYQ851226 VIM851225:VIM851226 VSI851225:VSI851226 WCE851225:WCE851226 WMA851225:WMA851226 WVW851225:WVW851226 O916761:O916762 JK916761:JK916762 TG916761:TG916762 ADC916761:ADC916762 AMY916761:AMY916762 AWU916761:AWU916762 BGQ916761:BGQ916762 BQM916761:BQM916762 CAI916761:CAI916762 CKE916761:CKE916762 CUA916761:CUA916762 DDW916761:DDW916762 DNS916761:DNS916762 DXO916761:DXO916762 EHK916761:EHK916762 ERG916761:ERG916762 FBC916761:FBC916762 FKY916761:FKY916762 FUU916761:FUU916762 GEQ916761:GEQ916762 GOM916761:GOM916762 GYI916761:GYI916762 HIE916761:HIE916762 HSA916761:HSA916762 IBW916761:IBW916762 ILS916761:ILS916762 IVO916761:IVO916762 JFK916761:JFK916762 JPG916761:JPG916762 JZC916761:JZC916762 KIY916761:KIY916762 KSU916761:KSU916762 LCQ916761:LCQ916762 LMM916761:LMM916762 LWI916761:LWI916762 MGE916761:MGE916762 MQA916761:MQA916762 MZW916761:MZW916762 NJS916761:NJS916762 NTO916761:NTO916762 ODK916761:ODK916762 ONG916761:ONG916762 OXC916761:OXC916762 PGY916761:PGY916762 PQU916761:PQU916762 QAQ916761:QAQ916762 QKM916761:QKM916762 QUI916761:QUI916762 REE916761:REE916762 ROA916761:ROA916762 RXW916761:RXW916762 SHS916761:SHS916762 SRO916761:SRO916762 TBK916761:TBK916762 TLG916761:TLG916762 TVC916761:TVC916762 UEY916761:UEY916762 UOU916761:UOU916762 UYQ916761:UYQ916762 VIM916761:VIM916762 VSI916761:VSI916762 WCE916761:WCE916762 WMA916761:WMA916762 WVW916761:WVW916762 O982297:O982298 JK982297:JK982298 TG982297:TG982298 ADC982297:ADC982298 AMY982297:AMY982298 AWU982297:AWU982298 BGQ982297:BGQ982298 BQM982297:BQM982298 CAI982297:CAI982298 CKE982297:CKE982298 CUA982297:CUA982298 DDW982297:DDW982298 DNS982297:DNS982298 DXO982297:DXO982298 EHK982297:EHK982298 ERG982297:ERG982298 FBC982297:FBC982298 FKY982297:FKY982298 FUU982297:FUU982298 GEQ982297:GEQ982298 GOM982297:GOM982298 GYI982297:GYI982298 HIE982297:HIE982298 HSA982297:HSA982298 IBW982297:IBW982298 ILS982297:ILS982298 IVO982297:IVO982298 JFK982297:JFK982298 JPG982297:JPG982298 JZC982297:JZC982298 KIY982297:KIY982298 KSU982297:KSU982298 LCQ982297:LCQ982298 LMM982297:LMM982298 LWI982297:LWI982298 MGE982297:MGE982298 MQA982297:MQA982298 MZW982297:MZW982298 NJS982297:NJS982298 NTO982297:NTO982298 ODK982297:ODK982298 ONG982297:ONG982298 OXC982297:OXC982298 PGY982297:PGY982298 PQU982297:PQU982298 QAQ982297:QAQ982298 QKM982297:QKM982298 QUI982297:QUI982298 REE982297:REE982298 ROA982297:ROA982298 RXW982297:RXW982298 SHS982297:SHS982298 SRO982297:SRO982298 TBK982297:TBK982298 TLG982297:TLG982298 TVC982297:TVC982298 UEY982297:UEY982298 UOU982297:UOU982298 UYQ982297:UYQ982298 VIM982297:VIM982298 VSI982297:VSI982298 WCE982297:WCE982298 WMA982297:WMA982298 WVW982297:WVW982298 P64795 JL64795 TH64795 ADD64795 AMZ64795 AWV64795 BGR64795 BQN64795 CAJ64795 CKF64795 CUB64795 DDX64795 DNT64795 DXP64795 EHL64795 ERH64795 FBD64795 FKZ64795 FUV64795 GER64795 GON64795 GYJ64795 HIF64795 HSB64795 IBX64795 ILT64795 IVP64795 JFL64795 JPH64795 JZD64795 KIZ64795 KSV64795 LCR64795 LMN64795 LWJ64795 MGF64795 MQB64795 MZX64795 NJT64795 NTP64795 ODL64795 ONH64795 OXD64795 PGZ64795 PQV64795 QAR64795 QKN64795 QUJ64795 REF64795 ROB64795 RXX64795 SHT64795 SRP64795 TBL64795 TLH64795 TVD64795 UEZ64795 UOV64795 UYR64795 VIN64795 VSJ64795 WCF64795 WMB64795 WVX64795 P130331 JL130331 TH130331 ADD130331 AMZ130331 AWV130331 BGR130331 BQN130331 CAJ130331 CKF130331 CUB130331 DDX130331 DNT130331 DXP130331 EHL130331 ERH130331 FBD130331 FKZ130331 FUV130331 GER130331 GON130331 GYJ130331 HIF130331 HSB130331 IBX130331 ILT130331 IVP130331 JFL130331 JPH130331 JZD130331 KIZ130331 KSV130331 LCR130331 LMN130331 LWJ130331 MGF130331 MQB130331 MZX130331 NJT130331 NTP130331 ODL130331 ONH130331 OXD130331 PGZ130331 PQV130331 QAR130331 QKN130331 QUJ130331 REF130331 ROB130331 RXX130331 SHT130331 SRP130331 TBL130331 TLH130331 TVD130331 UEZ130331 UOV130331 UYR130331 VIN130331 VSJ130331 WCF130331 WMB130331 WVX130331 P195867 JL195867 TH195867 ADD195867 AMZ195867 AWV195867 BGR195867 BQN195867 CAJ195867 CKF195867 CUB195867 DDX195867 DNT195867 DXP195867 EHL195867 ERH195867 FBD195867 FKZ195867 FUV195867 GER195867 GON195867 GYJ195867 HIF195867 HSB195867 IBX195867 ILT195867 IVP195867 JFL195867 JPH195867 JZD195867 KIZ195867 KSV195867 LCR195867 LMN195867 LWJ195867 MGF195867 MQB195867 MZX195867 NJT195867 NTP195867 ODL195867 ONH195867 OXD195867 PGZ195867 PQV195867 QAR195867 QKN195867 QUJ195867 REF195867 ROB195867 RXX195867 SHT195867 SRP195867 TBL195867 TLH195867 TVD195867 UEZ195867 UOV195867 UYR195867 VIN195867 VSJ195867 WCF195867 WMB195867 WVX195867 P261403 JL261403 TH261403 ADD261403 AMZ261403 AWV261403 BGR261403 BQN261403 CAJ261403 CKF261403 CUB261403 DDX261403 DNT261403 DXP261403 EHL261403 ERH261403 FBD261403 FKZ261403 FUV261403 GER261403 GON261403 GYJ261403 HIF261403 HSB261403 IBX261403 ILT261403 IVP261403 JFL261403 JPH261403 JZD261403 KIZ261403 KSV261403 LCR261403 LMN261403 LWJ261403 MGF261403 MQB261403 MZX261403 NJT261403 NTP261403 ODL261403 ONH261403 OXD261403 PGZ261403 PQV261403 QAR261403 QKN261403 QUJ261403 REF261403 ROB261403 RXX261403 SHT261403 SRP261403 TBL261403 TLH261403 TVD261403 UEZ261403 UOV261403 UYR261403 VIN261403 VSJ261403 WCF261403 WMB261403 WVX261403 P326939 JL326939 TH326939 ADD326939 AMZ326939 AWV326939 BGR326939 BQN326939 CAJ326939 CKF326939 CUB326939 DDX326939 DNT326939 DXP326939 EHL326939 ERH326939 FBD326939 FKZ326939 FUV326939 GER326939 GON326939 GYJ326939 HIF326939 HSB326939 IBX326939 ILT326939 IVP326939 JFL326939 JPH326939 JZD326939 KIZ326939 KSV326939 LCR326939 LMN326939 LWJ326939 MGF326939 MQB326939 MZX326939 NJT326939 NTP326939 ODL326939 ONH326939 OXD326939 PGZ326939 PQV326939 QAR326939 QKN326939 QUJ326939 REF326939 ROB326939 RXX326939 SHT326939 SRP326939 TBL326939 TLH326939 TVD326939 UEZ326939 UOV326939 UYR326939 VIN326939 VSJ326939 WCF326939 WMB326939 WVX326939 P392475 JL392475 TH392475 ADD392475 AMZ392475 AWV392475 BGR392475 BQN392475 CAJ392475 CKF392475 CUB392475 DDX392475 DNT392475 DXP392475 EHL392475 ERH392475 FBD392475 FKZ392475 FUV392475 GER392475 GON392475 GYJ392475 HIF392475 HSB392475 IBX392475 ILT392475 IVP392475 JFL392475 JPH392475 JZD392475 KIZ392475 KSV392475 LCR392475 LMN392475 LWJ392475 MGF392475 MQB392475 MZX392475 NJT392475 NTP392475 ODL392475 ONH392475 OXD392475 PGZ392475 PQV392475 QAR392475 QKN392475 QUJ392475 REF392475 ROB392475 RXX392475 SHT392475 SRP392475 TBL392475 TLH392475 TVD392475 UEZ392475 UOV392475 UYR392475 VIN392475 VSJ392475 WCF392475 WMB392475 WVX392475 P458011 JL458011 TH458011 ADD458011 AMZ458011 AWV458011 BGR458011 BQN458011 CAJ458011 CKF458011 CUB458011 DDX458011 DNT458011 DXP458011 EHL458011 ERH458011 FBD458011 FKZ458011 FUV458011 GER458011 GON458011 GYJ458011 HIF458011 HSB458011 IBX458011 ILT458011 IVP458011 JFL458011 JPH458011 JZD458011 KIZ458011 KSV458011 LCR458011 LMN458011 LWJ458011 MGF458011 MQB458011 MZX458011 NJT458011 NTP458011 ODL458011 ONH458011 OXD458011 PGZ458011 PQV458011 QAR458011 QKN458011 QUJ458011 REF458011 ROB458011 RXX458011 SHT458011 SRP458011 TBL458011 TLH458011 TVD458011 UEZ458011 UOV458011 UYR458011 VIN458011 VSJ458011 WCF458011 WMB458011 WVX458011 P523547 JL523547 TH523547 ADD523547 AMZ523547 AWV523547 BGR523547 BQN523547 CAJ523547 CKF523547 CUB523547 DDX523547 DNT523547 DXP523547 EHL523547 ERH523547 FBD523547 FKZ523547 FUV523547 GER523547 GON523547 GYJ523547 HIF523547 HSB523547 IBX523547 ILT523547 IVP523547 JFL523547 JPH523547 JZD523547 KIZ523547 KSV523547 LCR523547 LMN523547 LWJ523547 MGF523547 MQB523547 MZX523547 NJT523547 NTP523547 ODL523547 ONH523547 OXD523547 PGZ523547 PQV523547 QAR523547 QKN523547 QUJ523547 REF523547 ROB523547 RXX523547 SHT523547 SRP523547 TBL523547 TLH523547 TVD523547 UEZ523547 UOV523547 UYR523547 VIN523547 VSJ523547 WCF523547 WMB523547 WVX523547 P589083 JL589083 TH589083 ADD589083 AMZ589083 AWV589083 BGR589083 BQN589083 CAJ589083 CKF589083 CUB589083 DDX589083 DNT589083 DXP589083 EHL589083 ERH589083 FBD589083 FKZ589083 FUV589083 GER589083 GON589083 GYJ589083 HIF589083 HSB589083 IBX589083 ILT589083 IVP589083 JFL589083 JPH589083 JZD589083 KIZ589083 KSV589083 LCR589083 LMN589083 LWJ589083 MGF589083 MQB589083 MZX589083 NJT589083 NTP589083 ODL589083 ONH589083 OXD589083 PGZ589083 PQV589083 QAR589083 QKN589083 QUJ589083 REF589083 ROB589083 RXX589083 SHT589083 SRP589083 TBL589083 TLH589083 TVD589083 UEZ589083 UOV589083 UYR589083 VIN589083 VSJ589083 WCF589083 WMB589083 WVX589083 P654619 JL654619 TH654619 ADD654619 AMZ654619 AWV654619 BGR654619 BQN654619 CAJ654619 CKF654619 CUB654619 DDX654619 DNT654619 DXP654619 EHL654619 ERH654619 FBD654619 FKZ654619 FUV654619 GER654619 GON654619 GYJ654619 HIF654619 HSB654619 IBX654619 ILT654619 IVP654619 JFL654619 JPH654619 JZD654619 KIZ654619 KSV654619 LCR654619 LMN654619 LWJ654619 MGF654619 MQB654619 MZX654619 NJT654619 NTP654619 ODL654619 ONH654619 OXD654619 PGZ654619 PQV654619 QAR654619 QKN654619 QUJ654619 REF654619 ROB654619 RXX654619 SHT654619 SRP654619 TBL654619 TLH654619 TVD654619 UEZ654619 UOV654619 UYR654619 VIN654619 VSJ654619 WCF654619 WMB654619 WVX654619 P720155 JL720155 TH720155 ADD720155 AMZ720155 AWV720155 BGR720155 BQN720155 CAJ720155 CKF720155 CUB720155 DDX720155 DNT720155 DXP720155 EHL720155 ERH720155 FBD720155 FKZ720155 FUV720155 GER720155 GON720155 GYJ720155 HIF720155 HSB720155 IBX720155 ILT720155 IVP720155 JFL720155 JPH720155 JZD720155 KIZ720155 KSV720155 LCR720155 LMN720155 LWJ720155 MGF720155 MQB720155 MZX720155 NJT720155 NTP720155 ODL720155 ONH720155 OXD720155 PGZ720155 PQV720155 QAR720155 QKN720155 QUJ720155 REF720155 ROB720155 RXX720155 SHT720155 SRP720155 TBL720155 TLH720155 TVD720155 UEZ720155 UOV720155 UYR720155 VIN720155 VSJ720155 WCF720155 WMB720155 WVX720155 P785691 JL785691 TH785691 ADD785691 AMZ785691 AWV785691 BGR785691 BQN785691 CAJ785691 CKF785691 CUB785691 DDX785691 DNT785691 DXP785691 EHL785691 ERH785691 FBD785691 FKZ785691 FUV785691 GER785691 GON785691 GYJ785691 HIF785691 HSB785691 IBX785691 ILT785691 IVP785691 JFL785691 JPH785691 JZD785691 KIZ785691 KSV785691 LCR785691 LMN785691 LWJ785691 MGF785691 MQB785691 MZX785691 NJT785691 NTP785691 ODL785691 ONH785691 OXD785691 PGZ785691 PQV785691 QAR785691 QKN785691 QUJ785691 REF785691 ROB785691 RXX785691 SHT785691 SRP785691 TBL785691 TLH785691 TVD785691 UEZ785691 UOV785691 UYR785691 VIN785691 VSJ785691 WCF785691 WMB785691 WVX785691 P851227 JL851227 TH851227 ADD851227 AMZ851227 AWV851227 BGR851227 BQN851227 CAJ851227 CKF851227 CUB851227 DDX851227 DNT851227 DXP851227 EHL851227 ERH851227 FBD851227 FKZ851227 FUV851227 GER851227 GON851227 GYJ851227 HIF851227 HSB851227 IBX851227 ILT851227 IVP851227 JFL851227 JPH851227 JZD851227 KIZ851227 KSV851227 LCR851227 LMN851227 LWJ851227 MGF851227 MQB851227 MZX851227 NJT851227 NTP851227 ODL851227 ONH851227 OXD851227 PGZ851227 PQV851227 QAR851227 QKN851227 QUJ851227 REF851227 ROB851227 RXX851227 SHT851227 SRP851227 TBL851227 TLH851227 TVD851227 UEZ851227 UOV851227 UYR851227 VIN851227 VSJ851227 WCF851227 WMB851227 WVX851227 P916763 JL916763 TH916763 ADD916763 AMZ916763 AWV916763 BGR916763 BQN916763 CAJ916763 CKF916763 CUB916763 DDX916763 DNT916763 DXP916763 EHL916763 ERH916763 FBD916763 FKZ916763 FUV916763 GER916763 GON916763 GYJ916763 HIF916763 HSB916763 IBX916763 ILT916763 IVP916763 JFL916763 JPH916763 JZD916763 KIZ916763 KSV916763 LCR916763 LMN916763 LWJ916763 MGF916763 MQB916763 MZX916763 NJT916763 NTP916763 ODL916763 ONH916763 OXD916763 PGZ916763 PQV916763 QAR916763 QKN916763 QUJ916763 REF916763 ROB916763 RXX916763 SHT916763 SRP916763 TBL916763 TLH916763 TVD916763 UEZ916763 UOV916763 UYR916763 VIN916763 VSJ916763 WCF916763 WMB916763 WVX916763 P982299 JL982299 TH982299 ADD982299 AMZ982299 AWV982299 BGR982299 BQN982299 CAJ982299 CKF982299 CUB982299 DDX982299 DNT982299 DXP982299 EHL982299 ERH982299 FBD982299 FKZ982299 FUV982299 GER982299 GON982299 GYJ982299 HIF982299 HSB982299 IBX982299 ILT982299 IVP982299 JFL982299 JPH982299 JZD982299 KIZ982299 KSV982299 LCR982299 LMN982299 LWJ982299 MGF982299 MQB982299 MZX982299 NJT982299 NTP982299 ODL982299 ONH982299 OXD982299 PGZ982299 PQV982299 QAR982299 QKN982299 QUJ982299 REF982299 ROB982299 RXX982299 SHT982299 SRP982299 TBL982299 TLH982299 TVD982299 UEZ982299 UOV982299 UYR982299 VIN982299 VSJ982299 WCF982299 WMB982299 WVX982299 M64797 JI64797 TE64797 ADA64797 AMW64797 AWS64797 BGO64797 BQK64797 CAG64797 CKC64797 CTY64797 DDU64797 DNQ64797 DXM64797 EHI64797 ERE64797 FBA64797 FKW64797 FUS64797 GEO64797 GOK64797 GYG64797 HIC64797 HRY64797 IBU64797 ILQ64797 IVM64797 JFI64797 JPE64797 JZA64797 KIW64797 KSS64797 LCO64797 LMK64797 LWG64797 MGC64797 MPY64797 MZU64797 NJQ64797 NTM64797 ODI64797 ONE64797 OXA64797 PGW64797 PQS64797 QAO64797 QKK64797 QUG64797 REC64797 RNY64797 RXU64797 SHQ64797 SRM64797 TBI64797 TLE64797 TVA64797 UEW64797 UOS64797 UYO64797 VIK64797 VSG64797 WCC64797 WLY64797 WVU64797 M130333 JI130333 TE130333 ADA130333 AMW130333 AWS130333 BGO130333 BQK130333 CAG130333 CKC130333 CTY130333 DDU130333 DNQ130333 DXM130333 EHI130333 ERE130333 FBA130333 FKW130333 FUS130333 GEO130333 GOK130333 GYG130333 HIC130333 HRY130333 IBU130333 ILQ130333 IVM130333 JFI130333 JPE130333 JZA130333 KIW130333 KSS130333 LCO130333 LMK130333 LWG130333 MGC130333 MPY130333 MZU130333 NJQ130333 NTM130333 ODI130333 ONE130333 OXA130333 PGW130333 PQS130333 QAO130333 QKK130333 QUG130333 REC130333 RNY130333 RXU130333 SHQ130333 SRM130333 TBI130333 TLE130333 TVA130333 UEW130333 UOS130333 UYO130333 VIK130333 VSG130333 WCC130333 WLY130333 WVU130333 M195869 JI195869 TE195869 ADA195869 AMW195869 AWS195869 BGO195869 BQK195869 CAG195869 CKC195869 CTY195869 DDU195869 DNQ195869 DXM195869 EHI195869 ERE195869 FBA195869 FKW195869 FUS195869 GEO195869 GOK195869 GYG195869 HIC195869 HRY195869 IBU195869 ILQ195869 IVM195869 JFI195869 JPE195869 JZA195869 KIW195869 KSS195869 LCO195869 LMK195869 LWG195869 MGC195869 MPY195869 MZU195869 NJQ195869 NTM195869 ODI195869 ONE195869 OXA195869 PGW195869 PQS195869 QAO195869 QKK195869 QUG195869 REC195869 RNY195869 RXU195869 SHQ195869 SRM195869 TBI195869 TLE195869 TVA195869 UEW195869 UOS195869 UYO195869 VIK195869 VSG195869 WCC195869 WLY195869 WVU195869 M261405 JI261405 TE261405 ADA261405 AMW261405 AWS261405 BGO261405 BQK261405 CAG261405 CKC261405 CTY261405 DDU261405 DNQ261405 DXM261405 EHI261405 ERE261405 FBA261405 FKW261405 FUS261405 GEO261405 GOK261405 GYG261405 HIC261405 HRY261405 IBU261405 ILQ261405 IVM261405 JFI261405 JPE261405 JZA261405 KIW261405 KSS261405 LCO261405 LMK261405 LWG261405 MGC261405 MPY261405 MZU261405 NJQ261405 NTM261405 ODI261405 ONE261405 OXA261405 PGW261405 PQS261405 QAO261405 QKK261405 QUG261405 REC261405 RNY261405 RXU261405 SHQ261405 SRM261405 TBI261405 TLE261405 TVA261405 UEW261405 UOS261405 UYO261405 VIK261405 VSG261405 WCC261405 WLY261405 WVU261405 M326941 JI326941 TE326941 ADA326941 AMW326941 AWS326941 BGO326941 BQK326941 CAG326941 CKC326941 CTY326941 DDU326941 DNQ326941 DXM326941 EHI326941 ERE326941 FBA326941 FKW326941 FUS326941 GEO326941 GOK326941 GYG326941 HIC326941 HRY326941 IBU326941 ILQ326941 IVM326941 JFI326941 JPE326941 JZA326941 KIW326941 KSS326941 LCO326941 LMK326941 LWG326941 MGC326941 MPY326941 MZU326941 NJQ326941 NTM326941 ODI326941 ONE326941 OXA326941 PGW326941 PQS326941 QAO326941 QKK326941 QUG326941 REC326941 RNY326941 RXU326941 SHQ326941 SRM326941 TBI326941 TLE326941 TVA326941 UEW326941 UOS326941 UYO326941 VIK326941 VSG326941 WCC326941 WLY326941 WVU326941 M392477 JI392477 TE392477 ADA392477 AMW392477 AWS392477 BGO392477 BQK392477 CAG392477 CKC392477 CTY392477 DDU392477 DNQ392477 DXM392477 EHI392477 ERE392477 FBA392477 FKW392477 FUS392477 GEO392477 GOK392477 GYG392477 HIC392477 HRY392477 IBU392477 ILQ392477 IVM392477 JFI392477 JPE392477 JZA392477 KIW392477 KSS392477 LCO392477 LMK392477 LWG392477 MGC392477 MPY392477 MZU392477 NJQ392477 NTM392477 ODI392477 ONE392477 OXA392477 PGW392477 PQS392477 QAO392477 QKK392477 QUG392477 REC392477 RNY392477 RXU392477 SHQ392477 SRM392477 TBI392477 TLE392477 TVA392477 UEW392477 UOS392477 UYO392477 VIK392477 VSG392477 WCC392477 WLY392477 WVU392477 M458013 JI458013 TE458013 ADA458013 AMW458013 AWS458013 BGO458013 BQK458013 CAG458013 CKC458013 CTY458013 DDU458013 DNQ458013 DXM458013 EHI458013 ERE458013 FBA458013 FKW458013 FUS458013 GEO458013 GOK458013 GYG458013 HIC458013 HRY458013 IBU458013 ILQ458013 IVM458013 JFI458013 JPE458013 JZA458013 KIW458013 KSS458013 LCO458013 LMK458013 LWG458013 MGC458013 MPY458013 MZU458013 NJQ458013 NTM458013 ODI458013 ONE458013 OXA458013 PGW458013 PQS458013 QAO458013 QKK458013 QUG458013 REC458013 RNY458013 RXU458013 SHQ458013 SRM458013 TBI458013 TLE458013 TVA458013 UEW458013 UOS458013 UYO458013 VIK458013 VSG458013 WCC458013 WLY458013 WVU458013 M523549 JI523549 TE523549 ADA523549 AMW523549 AWS523549 BGO523549 BQK523549 CAG523549 CKC523549 CTY523549 DDU523549 DNQ523549 DXM523549 EHI523549 ERE523549 FBA523549 FKW523549 FUS523549 GEO523549 GOK523549 GYG523549 HIC523549 HRY523549 IBU523549 ILQ523549 IVM523549 JFI523549 JPE523549 JZA523549 KIW523549 KSS523549 LCO523549 LMK523549 LWG523549 MGC523549 MPY523549 MZU523549 NJQ523549 NTM523549 ODI523549 ONE523549 OXA523549 PGW523549 PQS523549 QAO523549 QKK523549 QUG523549 REC523549 RNY523549 RXU523549 SHQ523549 SRM523549 TBI523549 TLE523549 TVA523549 UEW523549 UOS523549 UYO523549 VIK523549 VSG523549 WCC523549 WLY523549 WVU523549 M589085 JI589085 TE589085 ADA589085 AMW589085 AWS589085 BGO589085 BQK589085 CAG589085 CKC589085 CTY589085 DDU589085 DNQ589085 DXM589085 EHI589085 ERE589085 FBA589085 FKW589085 FUS589085 GEO589085 GOK589085 GYG589085 HIC589085 HRY589085 IBU589085 ILQ589085 IVM589085 JFI589085 JPE589085 JZA589085 KIW589085 KSS589085 LCO589085 LMK589085 LWG589085 MGC589085 MPY589085 MZU589085 NJQ589085 NTM589085 ODI589085 ONE589085 OXA589085 PGW589085 PQS589085 QAO589085 QKK589085 QUG589085 REC589085 RNY589085 RXU589085 SHQ589085 SRM589085 TBI589085 TLE589085 TVA589085 UEW589085 UOS589085 UYO589085 VIK589085 VSG589085 WCC589085 WLY589085 WVU589085 M654621 JI654621 TE654621 ADA654621 AMW654621 AWS654621 BGO654621 BQK654621 CAG654621 CKC654621 CTY654621 DDU654621 DNQ654621 DXM654621 EHI654621 ERE654621 FBA654621 FKW654621 FUS654621 GEO654621 GOK654621 GYG654621 HIC654621 HRY654621 IBU654621 ILQ654621 IVM654621 JFI654621 JPE654621 JZA654621 KIW654621 KSS654621 LCO654621 LMK654621 LWG654621 MGC654621 MPY654621 MZU654621 NJQ654621 NTM654621 ODI654621 ONE654621 OXA654621 PGW654621 PQS654621 QAO654621 QKK654621 QUG654621 REC654621 RNY654621 RXU654621 SHQ654621 SRM654621 TBI654621 TLE654621 TVA654621 UEW654621 UOS654621 UYO654621 VIK654621 VSG654621 WCC654621 WLY654621 WVU654621 M720157 JI720157 TE720157 ADA720157 AMW720157 AWS720157 BGO720157 BQK720157 CAG720157 CKC720157 CTY720157 DDU720157 DNQ720157 DXM720157 EHI720157 ERE720157 FBA720157 FKW720157 FUS720157 GEO720157 GOK720157 GYG720157 HIC720157 HRY720157 IBU720157 ILQ720157 IVM720157 JFI720157 JPE720157 JZA720157 KIW720157 KSS720157 LCO720157 LMK720157 LWG720157 MGC720157 MPY720157 MZU720157 NJQ720157 NTM720157 ODI720157 ONE720157 OXA720157 PGW720157 PQS720157 QAO720157 QKK720157 QUG720157 REC720157 RNY720157 RXU720157 SHQ720157 SRM720157 TBI720157 TLE720157 TVA720157 UEW720157 UOS720157 UYO720157 VIK720157 VSG720157 WCC720157 WLY720157 WVU720157 M785693 JI785693 TE785693 ADA785693 AMW785693 AWS785693 BGO785693 BQK785693 CAG785693 CKC785693 CTY785693 DDU785693 DNQ785693 DXM785693 EHI785693 ERE785693 FBA785693 FKW785693 FUS785693 GEO785693 GOK785693 GYG785693 HIC785693 HRY785693 IBU785693 ILQ785693 IVM785693 JFI785693 JPE785693 JZA785693 KIW785693 KSS785693 LCO785693 LMK785693 LWG785693 MGC785693 MPY785693 MZU785693 NJQ785693 NTM785693 ODI785693 ONE785693 OXA785693 PGW785693 PQS785693 QAO785693 QKK785693 QUG785693 REC785693 RNY785693 RXU785693 SHQ785693 SRM785693 TBI785693 TLE785693 TVA785693 UEW785693 UOS785693 UYO785693 VIK785693 VSG785693 WCC785693 WLY785693 WVU785693 M851229 JI851229 TE851229 ADA851229 AMW851229 AWS851229 BGO851229 BQK851229 CAG851229 CKC851229 CTY851229 DDU851229 DNQ851229 DXM851229 EHI851229 ERE851229 FBA851229 FKW851229 FUS851229 GEO851229 GOK851229 GYG851229 HIC851229 HRY851229 IBU851229 ILQ851229 IVM851229 JFI851229 JPE851229 JZA851229 KIW851229 KSS851229 LCO851229 LMK851229 LWG851229 MGC851229 MPY851229 MZU851229 NJQ851229 NTM851229 ODI851229 ONE851229 OXA851229 PGW851229 PQS851229 QAO851229 QKK851229 QUG851229 REC851229 RNY851229 RXU851229 SHQ851229 SRM851229 TBI851229 TLE851229 TVA851229 UEW851229 UOS851229 UYO851229 VIK851229 VSG851229 WCC851229 WLY851229 WVU851229 M916765 JI916765 TE916765 ADA916765 AMW916765 AWS916765 BGO916765 BQK916765 CAG916765 CKC916765 CTY916765 DDU916765 DNQ916765 DXM916765 EHI916765 ERE916765 FBA916765 FKW916765 FUS916765 GEO916765 GOK916765 GYG916765 HIC916765 HRY916765 IBU916765 ILQ916765 IVM916765 JFI916765 JPE916765 JZA916765 KIW916765 KSS916765 LCO916765 LMK916765 LWG916765 MGC916765 MPY916765 MZU916765 NJQ916765 NTM916765 ODI916765 ONE916765 OXA916765 PGW916765 PQS916765 QAO916765 QKK916765 QUG916765 REC916765 RNY916765 RXU916765 SHQ916765 SRM916765 TBI916765 TLE916765 TVA916765 UEW916765 UOS916765 UYO916765 VIK916765 VSG916765 WCC916765 WLY916765 WVU916765 M982301 JI982301 TE982301 ADA982301 AMW982301 AWS982301 BGO982301 BQK982301 CAG982301 CKC982301 CTY982301 DDU982301 DNQ982301 DXM982301 EHI982301 ERE982301 FBA982301 FKW982301 FUS982301 GEO982301 GOK982301 GYG982301 HIC982301 HRY982301 IBU982301 ILQ982301 IVM982301 JFI982301 JPE982301 JZA982301 KIW982301 KSS982301 LCO982301 LMK982301 LWG982301 MGC982301 MPY982301 MZU982301 NJQ982301 NTM982301 ODI982301 ONE982301 OXA982301 PGW982301 PQS982301 QAO982301 QKK982301 QUG982301 REC982301 RNY982301 RXU982301 SHQ982301 SRM982301 TBI982301 TLE982301 TVA982301 UEW982301 UOS982301 UYO982301 VIK982301 VSG982301 WCC982301 WLY982301 WVU982301 Q64797:Q64798 JM64797:JM64798 TI64797:TI64798 ADE64797:ADE64798 ANA64797:ANA64798 AWW64797:AWW64798 BGS64797:BGS64798 BQO64797:BQO64798 CAK64797:CAK64798 CKG64797:CKG64798 CUC64797:CUC64798 DDY64797:DDY64798 DNU64797:DNU64798 DXQ64797:DXQ64798 EHM64797:EHM64798 ERI64797:ERI64798 FBE64797:FBE64798 FLA64797:FLA64798 FUW64797:FUW64798 GES64797:GES64798 GOO64797:GOO64798 GYK64797:GYK64798 HIG64797:HIG64798 HSC64797:HSC64798 IBY64797:IBY64798 ILU64797:ILU64798 IVQ64797:IVQ64798 JFM64797:JFM64798 JPI64797:JPI64798 JZE64797:JZE64798 KJA64797:KJA64798 KSW64797:KSW64798 LCS64797:LCS64798 LMO64797:LMO64798 LWK64797:LWK64798 MGG64797:MGG64798 MQC64797:MQC64798 MZY64797:MZY64798 NJU64797:NJU64798 NTQ64797:NTQ64798 ODM64797:ODM64798 ONI64797:ONI64798 OXE64797:OXE64798 PHA64797:PHA64798 PQW64797:PQW64798 QAS64797:QAS64798 QKO64797:QKO64798 QUK64797:QUK64798 REG64797:REG64798 ROC64797:ROC64798 RXY64797:RXY64798 SHU64797:SHU64798 SRQ64797:SRQ64798 TBM64797:TBM64798 TLI64797:TLI64798 TVE64797:TVE64798 UFA64797:UFA64798 UOW64797:UOW64798 UYS64797:UYS64798 VIO64797:VIO64798 VSK64797:VSK64798 WCG64797:WCG64798 WMC64797:WMC64798 WVY64797:WVY64798 Q130333:Q130334 JM130333:JM130334 TI130333:TI130334 ADE130333:ADE130334 ANA130333:ANA130334 AWW130333:AWW130334 BGS130333:BGS130334 BQO130333:BQO130334 CAK130333:CAK130334 CKG130333:CKG130334 CUC130333:CUC130334 DDY130333:DDY130334 DNU130333:DNU130334 DXQ130333:DXQ130334 EHM130333:EHM130334 ERI130333:ERI130334 FBE130333:FBE130334 FLA130333:FLA130334 FUW130333:FUW130334 GES130333:GES130334 GOO130333:GOO130334 GYK130333:GYK130334 HIG130333:HIG130334 HSC130333:HSC130334 IBY130333:IBY130334 ILU130333:ILU130334 IVQ130333:IVQ130334 JFM130333:JFM130334 JPI130333:JPI130334 JZE130333:JZE130334 KJA130333:KJA130334 KSW130333:KSW130334 LCS130333:LCS130334 LMO130333:LMO130334 LWK130333:LWK130334 MGG130333:MGG130334 MQC130333:MQC130334 MZY130333:MZY130334 NJU130333:NJU130334 NTQ130333:NTQ130334 ODM130333:ODM130334 ONI130333:ONI130334 OXE130333:OXE130334 PHA130333:PHA130334 PQW130333:PQW130334 QAS130333:QAS130334 QKO130333:QKO130334 QUK130333:QUK130334 REG130333:REG130334 ROC130333:ROC130334 RXY130333:RXY130334 SHU130333:SHU130334 SRQ130333:SRQ130334 TBM130333:TBM130334 TLI130333:TLI130334 TVE130333:TVE130334 UFA130333:UFA130334 UOW130333:UOW130334 UYS130333:UYS130334 VIO130333:VIO130334 VSK130333:VSK130334 WCG130333:WCG130334 WMC130333:WMC130334 WVY130333:WVY130334 Q195869:Q195870 JM195869:JM195870 TI195869:TI195870 ADE195869:ADE195870 ANA195869:ANA195870 AWW195869:AWW195870 BGS195869:BGS195870 BQO195869:BQO195870 CAK195869:CAK195870 CKG195869:CKG195870 CUC195869:CUC195870 DDY195869:DDY195870 DNU195869:DNU195870 DXQ195869:DXQ195870 EHM195869:EHM195870 ERI195869:ERI195870 FBE195869:FBE195870 FLA195869:FLA195870 FUW195869:FUW195870 GES195869:GES195870 GOO195869:GOO195870 GYK195869:GYK195870 HIG195869:HIG195870 HSC195869:HSC195870 IBY195869:IBY195870 ILU195869:ILU195870 IVQ195869:IVQ195870 JFM195869:JFM195870 JPI195869:JPI195870 JZE195869:JZE195870 KJA195869:KJA195870 KSW195869:KSW195870 LCS195869:LCS195870 LMO195869:LMO195870 LWK195869:LWK195870 MGG195869:MGG195870 MQC195869:MQC195870 MZY195869:MZY195870 NJU195869:NJU195870 NTQ195869:NTQ195870 ODM195869:ODM195870 ONI195869:ONI195870 OXE195869:OXE195870 PHA195869:PHA195870 PQW195869:PQW195870 QAS195869:QAS195870 QKO195869:QKO195870 QUK195869:QUK195870 REG195869:REG195870 ROC195869:ROC195870 RXY195869:RXY195870 SHU195869:SHU195870 SRQ195869:SRQ195870 TBM195869:TBM195870 TLI195869:TLI195870 TVE195869:TVE195870 UFA195869:UFA195870 UOW195869:UOW195870 UYS195869:UYS195870 VIO195869:VIO195870 VSK195869:VSK195870 WCG195869:WCG195870 WMC195869:WMC195870 WVY195869:WVY195870 Q261405:Q261406 JM261405:JM261406 TI261405:TI261406 ADE261405:ADE261406 ANA261405:ANA261406 AWW261405:AWW261406 BGS261405:BGS261406 BQO261405:BQO261406 CAK261405:CAK261406 CKG261405:CKG261406 CUC261405:CUC261406 DDY261405:DDY261406 DNU261405:DNU261406 DXQ261405:DXQ261406 EHM261405:EHM261406 ERI261405:ERI261406 FBE261405:FBE261406 FLA261405:FLA261406 FUW261405:FUW261406 GES261405:GES261406 GOO261405:GOO261406 GYK261405:GYK261406 HIG261405:HIG261406 HSC261405:HSC261406 IBY261405:IBY261406 ILU261405:ILU261406 IVQ261405:IVQ261406 JFM261405:JFM261406 JPI261405:JPI261406 JZE261405:JZE261406 KJA261405:KJA261406 KSW261405:KSW261406 LCS261405:LCS261406 LMO261405:LMO261406 LWK261405:LWK261406 MGG261405:MGG261406 MQC261405:MQC261406 MZY261405:MZY261406 NJU261405:NJU261406 NTQ261405:NTQ261406 ODM261405:ODM261406 ONI261405:ONI261406 OXE261405:OXE261406 PHA261405:PHA261406 PQW261405:PQW261406 QAS261405:QAS261406 QKO261405:QKO261406 QUK261405:QUK261406 REG261405:REG261406 ROC261405:ROC261406 RXY261405:RXY261406 SHU261405:SHU261406 SRQ261405:SRQ261406 TBM261405:TBM261406 TLI261405:TLI261406 TVE261405:TVE261406 UFA261405:UFA261406 UOW261405:UOW261406 UYS261405:UYS261406 VIO261405:VIO261406 VSK261405:VSK261406 WCG261405:WCG261406 WMC261405:WMC261406 WVY261405:WVY261406 Q326941:Q326942 JM326941:JM326942 TI326941:TI326942 ADE326941:ADE326942 ANA326941:ANA326942 AWW326941:AWW326942 BGS326941:BGS326942 BQO326941:BQO326942 CAK326941:CAK326942 CKG326941:CKG326942 CUC326941:CUC326942 DDY326941:DDY326942 DNU326941:DNU326942 DXQ326941:DXQ326942 EHM326941:EHM326942 ERI326941:ERI326942 FBE326941:FBE326942 FLA326941:FLA326942 FUW326941:FUW326942 GES326941:GES326942 GOO326941:GOO326942 GYK326941:GYK326942 HIG326941:HIG326942 HSC326941:HSC326942 IBY326941:IBY326942 ILU326941:ILU326942 IVQ326941:IVQ326942 JFM326941:JFM326942 JPI326941:JPI326942 JZE326941:JZE326942 KJA326941:KJA326942 KSW326941:KSW326942 LCS326941:LCS326942 LMO326941:LMO326942 LWK326941:LWK326942 MGG326941:MGG326942 MQC326941:MQC326942 MZY326941:MZY326942 NJU326941:NJU326942 NTQ326941:NTQ326942 ODM326941:ODM326942 ONI326941:ONI326942 OXE326941:OXE326942 PHA326941:PHA326942 PQW326941:PQW326942 QAS326941:QAS326942 QKO326941:QKO326942 QUK326941:QUK326942 REG326941:REG326942 ROC326941:ROC326942 RXY326941:RXY326942 SHU326941:SHU326942 SRQ326941:SRQ326942 TBM326941:TBM326942 TLI326941:TLI326942 TVE326941:TVE326942 UFA326941:UFA326942 UOW326941:UOW326942 UYS326941:UYS326942 VIO326941:VIO326942 VSK326941:VSK326942 WCG326941:WCG326942 WMC326941:WMC326942 WVY326941:WVY326942 Q392477:Q392478 JM392477:JM392478 TI392477:TI392478 ADE392477:ADE392478 ANA392477:ANA392478 AWW392477:AWW392478 BGS392477:BGS392478 BQO392477:BQO392478 CAK392477:CAK392478 CKG392477:CKG392478 CUC392477:CUC392478 DDY392477:DDY392478 DNU392477:DNU392478 DXQ392477:DXQ392478 EHM392477:EHM392478 ERI392477:ERI392478 FBE392477:FBE392478 FLA392477:FLA392478 FUW392477:FUW392478 GES392477:GES392478 GOO392477:GOO392478 GYK392477:GYK392478 HIG392477:HIG392478 HSC392477:HSC392478 IBY392477:IBY392478 ILU392477:ILU392478 IVQ392477:IVQ392478 JFM392477:JFM392478 JPI392477:JPI392478 JZE392477:JZE392478 KJA392477:KJA392478 KSW392477:KSW392478 LCS392477:LCS392478 LMO392477:LMO392478 LWK392477:LWK392478 MGG392477:MGG392478 MQC392477:MQC392478 MZY392477:MZY392478 NJU392477:NJU392478 NTQ392477:NTQ392478 ODM392477:ODM392478 ONI392477:ONI392478 OXE392477:OXE392478 PHA392477:PHA392478 PQW392477:PQW392478 QAS392477:QAS392478 QKO392477:QKO392478 QUK392477:QUK392478 REG392477:REG392478 ROC392477:ROC392478 RXY392477:RXY392478 SHU392477:SHU392478 SRQ392477:SRQ392478 TBM392477:TBM392478 TLI392477:TLI392478 TVE392477:TVE392478 UFA392477:UFA392478 UOW392477:UOW392478 UYS392477:UYS392478 VIO392477:VIO392478 VSK392477:VSK392478 WCG392477:WCG392478 WMC392477:WMC392478 WVY392477:WVY392478 Q458013:Q458014 JM458013:JM458014 TI458013:TI458014 ADE458013:ADE458014 ANA458013:ANA458014 AWW458013:AWW458014 BGS458013:BGS458014 BQO458013:BQO458014 CAK458013:CAK458014 CKG458013:CKG458014 CUC458013:CUC458014 DDY458013:DDY458014 DNU458013:DNU458014 DXQ458013:DXQ458014 EHM458013:EHM458014 ERI458013:ERI458014 FBE458013:FBE458014 FLA458013:FLA458014 FUW458013:FUW458014 GES458013:GES458014 GOO458013:GOO458014 GYK458013:GYK458014 HIG458013:HIG458014 HSC458013:HSC458014 IBY458013:IBY458014 ILU458013:ILU458014 IVQ458013:IVQ458014 JFM458013:JFM458014 JPI458013:JPI458014 JZE458013:JZE458014 KJA458013:KJA458014 KSW458013:KSW458014 LCS458013:LCS458014 LMO458013:LMO458014 LWK458013:LWK458014 MGG458013:MGG458014 MQC458013:MQC458014 MZY458013:MZY458014 NJU458013:NJU458014 NTQ458013:NTQ458014 ODM458013:ODM458014 ONI458013:ONI458014 OXE458013:OXE458014 PHA458013:PHA458014 PQW458013:PQW458014 QAS458013:QAS458014 QKO458013:QKO458014 QUK458013:QUK458014 REG458013:REG458014 ROC458013:ROC458014 RXY458013:RXY458014 SHU458013:SHU458014 SRQ458013:SRQ458014 TBM458013:TBM458014 TLI458013:TLI458014 TVE458013:TVE458014 UFA458013:UFA458014 UOW458013:UOW458014 UYS458013:UYS458014 VIO458013:VIO458014 VSK458013:VSK458014 WCG458013:WCG458014 WMC458013:WMC458014 WVY458013:WVY458014 Q523549:Q523550 JM523549:JM523550 TI523549:TI523550 ADE523549:ADE523550 ANA523549:ANA523550 AWW523549:AWW523550 BGS523549:BGS523550 BQO523549:BQO523550 CAK523549:CAK523550 CKG523549:CKG523550 CUC523549:CUC523550 DDY523549:DDY523550 DNU523549:DNU523550 DXQ523549:DXQ523550 EHM523549:EHM523550 ERI523549:ERI523550 FBE523549:FBE523550 FLA523549:FLA523550 FUW523549:FUW523550 GES523549:GES523550 GOO523549:GOO523550 GYK523549:GYK523550 HIG523549:HIG523550 HSC523549:HSC523550 IBY523549:IBY523550 ILU523549:ILU523550 IVQ523549:IVQ523550 JFM523549:JFM523550 JPI523549:JPI523550 JZE523549:JZE523550 KJA523549:KJA523550 KSW523549:KSW523550 LCS523549:LCS523550 LMO523549:LMO523550 LWK523549:LWK523550 MGG523549:MGG523550 MQC523549:MQC523550 MZY523549:MZY523550 NJU523549:NJU523550 NTQ523549:NTQ523550 ODM523549:ODM523550 ONI523549:ONI523550 OXE523549:OXE523550 PHA523549:PHA523550 PQW523549:PQW523550 QAS523549:QAS523550 QKO523549:QKO523550 QUK523549:QUK523550 REG523549:REG523550 ROC523549:ROC523550 RXY523549:RXY523550 SHU523549:SHU523550 SRQ523549:SRQ523550 TBM523549:TBM523550 TLI523549:TLI523550 TVE523549:TVE523550 UFA523549:UFA523550 UOW523549:UOW523550 UYS523549:UYS523550 VIO523549:VIO523550 VSK523549:VSK523550 WCG523549:WCG523550 WMC523549:WMC523550 WVY523549:WVY523550 Q589085:Q589086 JM589085:JM589086 TI589085:TI589086 ADE589085:ADE589086 ANA589085:ANA589086 AWW589085:AWW589086 BGS589085:BGS589086 BQO589085:BQO589086 CAK589085:CAK589086 CKG589085:CKG589086 CUC589085:CUC589086 DDY589085:DDY589086 DNU589085:DNU589086 DXQ589085:DXQ589086 EHM589085:EHM589086 ERI589085:ERI589086 FBE589085:FBE589086 FLA589085:FLA589086 FUW589085:FUW589086 GES589085:GES589086 GOO589085:GOO589086 GYK589085:GYK589086 HIG589085:HIG589086 HSC589085:HSC589086 IBY589085:IBY589086 ILU589085:ILU589086 IVQ589085:IVQ589086 JFM589085:JFM589086 JPI589085:JPI589086 JZE589085:JZE589086 KJA589085:KJA589086 KSW589085:KSW589086 LCS589085:LCS589086 LMO589085:LMO589086 LWK589085:LWK589086 MGG589085:MGG589086 MQC589085:MQC589086 MZY589085:MZY589086 NJU589085:NJU589086 NTQ589085:NTQ589086 ODM589085:ODM589086 ONI589085:ONI589086 OXE589085:OXE589086 PHA589085:PHA589086 PQW589085:PQW589086 QAS589085:QAS589086 QKO589085:QKO589086 QUK589085:QUK589086 REG589085:REG589086 ROC589085:ROC589086 RXY589085:RXY589086 SHU589085:SHU589086 SRQ589085:SRQ589086 TBM589085:TBM589086 TLI589085:TLI589086 TVE589085:TVE589086 UFA589085:UFA589086 UOW589085:UOW589086 UYS589085:UYS589086 VIO589085:VIO589086 VSK589085:VSK589086 WCG589085:WCG589086 WMC589085:WMC589086 WVY589085:WVY589086 Q654621:Q654622 JM654621:JM654622 TI654621:TI654622 ADE654621:ADE654622 ANA654621:ANA654622 AWW654621:AWW654622 BGS654621:BGS654622 BQO654621:BQO654622 CAK654621:CAK654622 CKG654621:CKG654622 CUC654621:CUC654622 DDY654621:DDY654622 DNU654621:DNU654622 DXQ654621:DXQ654622 EHM654621:EHM654622 ERI654621:ERI654622 FBE654621:FBE654622 FLA654621:FLA654622 FUW654621:FUW654622 GES654621:GES654622 GOO654621:GOO654622 GYK654621:GYK654622 HIG654621:HIG654622 HSC654621:HSC654622 IBY654621:IBY654622 ILU654621:ILU654622 IVQ654621:IVQ654622 JFM654621:JFM654622 JPI654621:JPI654622 JZE654621:JZE654622 KJA654621:KJA654622 KSW654621:KSW654622 LCS654621:LCS654622 LMO654621:LMO654622 LWK654621:LWK654622 MGG654621:MGG654622 MQC654621:MQC654622 MZY654621:MZY654622 NJU654621:NJU654622 NTQ654621:NTQ654622 ODM654621:ODM654622 ONI654621:ONI654622 OXE654621:OXE654622 PHA654621:PHA654622 PQW654621:PQW654622 QAS654621:QAS654622 QKO654621:QKO654622 QUK654621:QUK654622 REG654621:REG654622 ROC654621:ROC654622 RXY654621:RXY654622 SHU654621:SHU654622 SRQ654621:SRQ654622 TBM654621:TBM654622 TLI654621:TLI654622 TVE654621:TVE654622 UFA654621:UFA654622 UOW654621:UOW654622 UYS654621:UYS654622 VIO654621:VIO654622 VSK654621:VSK654622 WCG654621:WCG654622 WMC654621:WMC654622 WVY654621:WVY654622 Q720157:Q720158 JM720157:JM720158 TI720157:TI720158 ADE720157:ADE720158 ANA720157:ANA720158 AWW720157:AWW720158 BGS720157:BGS720158 BQO720157:BQO720158 CAK720157:CAK720158 CKG720157:CKG720158 CUC720157:CUC720158 DDY720157:DDY720158 DNU720157:DNU720158 DXQ720157:DXQ720158 EHM720157:EHM720158 ERI720157:ERI720158 FBE720157:FBE720158 FLA720157:FLA720158 FUW720157:FUW720158 GES720157:GES720158 GOO720157:GOO720158 GYK720157:GYK720158 HIG720157:HIG720158 HSC720157:HSC720158 IBY720157:IBY720158 ILU720157:ILU720158 IVQ720157:IVQ720158 JFM720157:JFM720158 JPI720157:JPI720158 JZE720157:JZE720158 KJA720157:KJA720158 KSW720157:KSW720158 LCS720157:LCS720158 LMO720157:LMO720158 LWK720157:LWK720158 MGG720157:MGG720158 MQC720157:MQC720158 MZY720157:MZY720158 NJU720157:NJU720158 NTQ720157:NTQ720158 ODM720157:ODM720158 ONI720157:ONI720158 OXE720157:OXE720158 PHA720157:PHA720158 PQW720157:PQW720158 QAS720157:QAS720158 QKO720157:QKO720158 QUK720157:QUK720158 REG720157:REG720158 ROC720157:ROC720158 RXY720157:RXY720158 SHU720157:SHU720158 SRQ720157:SRQ720158 TBM720157:TBM720158 TLI720157:TLI720158 TVE720157:TVE720158 UFA720157:UFA720158 UOW720157:UOW720158 UYS720157:UYS720158 VIO720157:VIO720158 VSK720157:VSK720158 WCG720157:WCG720158 WMC720157:WMC720158 WVY720157:WVY720158 Q785693:Q785694 JM785693:JM785694 TI785693:TI785694 ADE785693:ADE785694 ANA785693:ANA785694 AWW785693:AWW785694 BGS785693:BGS785694 BQO785693:BQO785694 CAK785693:CAK785694 CKG785693:CKG785694 CUC785693:CUC785694 DDY785693:DDY785694 DNU785693:DNU785694 DXQ785693:DXQ785694 EHM785693:EHM785694 ERI785693:ERI785694 FBE785693:FBE785694 FLA785693:FLA785694 FUW785693:FUW785694 GES785693:GES785694 GOO785693:GOO785694 GYK785693:GYK785694 HIG785693:HIG785694 HSC785693:HSC785694 IBY785693:IBY785694 ILU785693:ILU785694 IVQ785693:IVQ785694 JFM785693:JFM785694 JPI785693:JPI785694 JZE785693:JZE785694 KJA785693:KJA785694 KSW785693:KSW785694 LCS785693:LCS785694 LMO785693:LMO785694 LWK785693:LWK785694 MGG785693:MGG785694 MQC785693:MQC785694 MZY785693:MZY785694 NJU785693:NJU785694 NTQ785693:NTQ785694 ODM785693:ODM785694 ONI785693:ONI785694 OXE785693:OXE785694 PHA785693:PHA785694 PQW785693:PQW785694 QAS785693:QAS785694 QKO785693:QKO785694 QUK785693:QUK785694 REG785693:REG785694 ROC785693:ROC785694 RXY785693:RXY785694 SHU785693:SHU785694 SRQ785693:SRQ785694 TBM785693:TBM785694 TLI785693:TLI785694 TVE785693:TVE785694 UFA785693:UFA785694 UOW785693:UOW785694 UYS785693:UYS785694 VIO785693:VIO785694 VSK785693:VSK785694 WCG785693:WCG785694 WMC785693:WMC785694 WVY785693:WVY785694 Q851229:Q851230 JM851229:JM851230 TI851229:TI851230 ADE851229:ADE851230 ANA851229:ANA851230 AWW851229:AWW851230 BGS851229:BGS851230 BQO851229:BQO851230 CAK851229:CAK851230 CKG851229:CKG851230 CUC851229:CUC851230 DDY851229:DDY851230 DNU851229:DNU851230 DXQ851229:DXQ851230 EHM851229:EHM851230 ERI851229:ERI851230 FBE851229:FBE851230 FLA851229:FLA851230 FUW851229:FUW851230 GES851229:GES851230 GOO851229:GOO851230 GYK851229:GYK851230 HIG851229:HIG851230 HSC851229:HSC851230 IBY851229:IBY851230 ILU851229:ILU851230 IVQ851229:IVQ851230 JFM851229:JFM851230 JPI851229:JPI851230 JZE851229:JZE851230 KJA851229:KJA851230 KSW851229:KSW851230 LCS851229:LCS851230 LMO851229:LMO851230 LWK851229:LWK851230 MGG851229:MGG851230 MQC851229:MQC851230 MZY851229:MZY851230 NJU851229:NJU851230 NTQ851229:NTQ851230 ODM851229:ODM851230 ONI851229:ONI851230 OXE851229:OXE851230 PHA851229:PHA851230 PQW851229:PQW851230 QAS851229:QAS851230 QKO851229:QKO851230 QUK851229:QUK851230 REG851229:REG851230 ROC851229:ROC851230 RXY851229:RXY851230 SHU851229:SHU851230 SRQ851229:SRQ851230 TBM851229:TBM851230 TLI851229:TLI851230 TVE851229:TVE851230 UFA851229:UFA851230 UOW851229:UOW851230 UYS851229:UYS851230 VIO851229:VIO851230 VSK851229:VSK851230 WCG851229:WCG851230 WMC851229:WMC851230 WVY851229:WVY851230 Q916765:Q916766 JM916765:JM916766 TI916765:TI916766 ADE916765:ADE916766 ANA916765:ANA916766 AWW916765:AWW916766 BGS916765:BGS916766 BQO916765:BQO916766 CAK916765:CAK916766 CKG916765:CKG916766 CUC916765:CUC916766 DDY916765:DDY916766 DNU916765:DNU916766 DXQ916765:DXQ916766 EHM916765:EHM916766 ERI916765:ERI916766 FBE916765:FBE916766 FLA916765:FLA916766 FUW916765:FUW916766 GES916765:GES916766 GOO916765:GOO916766 GYK916765:GYK916766 HIG916765:HIG916766 HSC916765:HSC916766 IBY916765:IBY916766 ILU916765:ILU916766 IVQ916765:IVQ916766 JFM916765:JFM916766 JPI916765:JPI916766 JZE916765:JZE916766 KJA916765:KJA916766 KSW916765:KSW916766 LCS916765:LCS916766 LMO916765:LMO916766 LWK916765:LWK916766 MGG916765:MGG916766 MQC916765:MQC916766 MZY916765:MZY916766 NJU916765:NJU916766 NTQ916765:NTQ916766 ODM916765:ODM916766 ONI916765:ONI916766 OXE916765:OXE916766 PHA916765:PHA916766 PQW916765:PQW916766 QAS916765:QAS916766 QKO916765:QKO916766 QUK916765:QUK916766 REG916765:REG916766 ROC916765:ROC916766 RXY916765:RXY916766 SHU916765:SHU916766 SRQ916765:SRQ916766 TBM916765:TBM916766 TLI916765:TLI916766 TVE916765:TVE916766 UFA916765:UFA916766 UOW916765:UOW916766 UYS916765:UYS916766 VIO916765:VIO916766 VSK916765:VSK916766 WCG916765:WCG916766 WMC916765:WMC916766 WVY916765:WVY916766 Q982301:Q982302 JM982301:JM982302 TI982301:TI982302 ADE982301:ADE982302 ANA982301:ANA982302 AWW982301:AWW982302 BGS982301:BGS982302 BQO982301:BQO982302 CAK982301:CAK982302 CKG982301:CKG982302 CUC982301:CUC982302 DDY982301:DDY982302 DNU982301:DNU982302 DXQ982301:DXQ982302 EHM982301:EHM982302 ERI982301:ERI982302 FBE982301:FBE982302 FLA982301:FLA982302 FUW982301:FUW982302 GES982301:GES982302 GOO982301:GOO982302 GYK982301:GYK982302 HIG982301:HIG982302 HSC982301:HSC982302 IBY982301:IBY982302 ILU982301:ILU982302 IVQ982301:IVQ982302 JFM982301:JFM982302 JPI982301:JPI982302 JZE982301:JZE982302 KJA982301:KJA982302 KSW982301:KSW982302 LCS982301:LCS982302 LMO982301:LMO982302 LWK982301:LWK982302 MGG982301:MGG982302 MQC982301:MQC982302 MZY982301:MZY982302 NJU982301:NJU982302 NTQ982301:NTQ982302 ODM982301:ODM982302 ONI982301:ONI982302 OXE982301:OXE982302 PHA982301:PHA982302 PQW982301:PQW982302 QAS982301:QAS982302 QKO982301:QKO982302 QUK982301:QUK982302 REG982301:REG982302 ROC982301:ROC982302 RXY982301:RXY982302 SHU982301:SHU982302 SRQ982301:SRQ982302 TBM982301:TBM982302 TLI982301:TLI982302 TVE982301:TVE982302 UFA982301:UFA982302 UOW982301:UOW982302 UYS982301:UYS982302 VIO982301:VIO982302 VSK982301:VSK982302 WCG982301:WCG982302 WMC982301:WMC982302 WVY982301:WVY982302 O64799 JK64799 TG64799 ADC64799 AMY64799 AWU64799 BGQ64799 BQM64799 CAI64799 CKE64799 CUA64799 DDW64799 DNS64799 DXO64799 EHK64799 ERG64799 FBC64799 FKY64799 FUU64799 GEQ64799 GOM64799 GYI64799 HIE64799 HSA64799 IBW64799 ILS64799 IVO64799 JFK64799 JPG64799 JZC64799 KIY64799 KSU64799 LCQ64799 LMM64799 LWI64799 MGE64799 MQA64799 MZW64799 NJS64799 NTO64799 ODK64799 ONG64799 OXC64799 PGY64799 PQU64799 QAQ64799 QKM64799 QUI64799 REE64799 ROA64799 RXW64799 SHS64799 SRO64799 TBK64799 TLG64799 TVC64799 UEY64799 UOU64799 UYQ64799 VIM64799 VSI64799 WCE64799 WMA64799 WVW64799 O130335 JK130335 TG130335 ADC130335 AMY130335 AWU130335 BGQ130335 BQM130335 CAI130335 CKE130335 CUA130335 DDW130335 DNS130335 DXO130335 EHK130335 ERG130335 FBC130335 FKY130335 FUU130335 GEQ130335 GOM130335 GYI130335 HIE130335 HSA130335 IBW130335 ILS130335 IVO130335 JFK130335 JPG130335 JZC130335 KIY130335 KSU130335 LCQ130335 LMM130335 LWI130335 MGE130335 MQA130335 MZW130335 NJS130335 NTO130335 ODK130335 ONG130335 OXC130335 PGY130335 PQU130335 QAQ130335 QKM130335 QUI130335 REE130335 ROA130335 RXW130335 SHS130335 SRO130335 TBK130335 TLG130335 TVC130335 UEY130335 UOU130335 UYQ130335 VIM130335 VSI130335 WCE130335 WMA130335 WVW130335 O195871 JK195871 TG195871 ADC195871 AMY195871 AWU195871 BGQ195871 BQM195871 CAI195871 CKE195871 CUA195871 DDW195871 DNS195871 DXO195871 EHK195871 ERG195871 FBC195871 FKY195871 FUU195871 GEQ195871 GOM195871 GYI195871 HIE195871 HSA195871 IBW195871 ILS195871 IVO195871 JFK195871 JPG195871 JZC195871 KIY195871 KSU195871 LCQ195871 LMM195871 LWI195871 MGE195871 MQA195871 MZW195871 NJS195871 NTO195871 ODK195871 ONG195871 OXC195871 PGY195871 PQU195871 QAQ195871 QKM195871 QUI195871 REE195871 ROA195871 RXW195871 SHS195871 SRO195871 TBK195871 TLG195871 TVC195871 UEY195871 UOU195871 UYQ195871 VIM195871 VSI195871 WCE195871 WMA195871 WVW195871 O261407 JK261407 TG261407 ADC261407 AMY261407 AWU261407 BGQ261407 BQM261407 CAI261407 CKE261407 CUA261407 DDW261407 DNS261407 DXO261407 EHK261407 ERG261407 FBC261407 FKY261407 FUU261407 GEQ261407 GOM261407 GYI261407 HIE261407 HSA261407 IBW261407 ILS261407 IVO261407 JFK261407 JPG261407 JZC261407 KIY261407 KSU261407 LCQ261407 LMM261407 LWI261407 MGE261407 MQA261407 MZW261407 NJS261407 NTO261407 ODK261407 ONG261407 OXC261407 PGY261407 PQU261407 QAQ261407 QKM261407 QUI261407 REE261407 ROA261407 RXW261407 SHS261407 SRO261407 TBK261407 TLG261407 TVC261407 UEY261407 UOU261407 UYQ261407 VIM261407 VSI261407 WCE261407 WMA261407 WVW261407 O326943 JK326943 TG326943 ADC326943 AMY326943 AWU326943 BGQ326943 BQM326943 CAI326943 CKE326943 CUA326943 DDW326943 DNS326943 DXO326943 EHK326943 ERG326943 FBC326943 FKY326943 FUU326943 GEQ326943 GOM326943 GYI326943 HIE326943 HSA326943 IBW326943 ILS326943 IVO326943 JFK326943 JPG326943 JZC326943 KIY326943 KSU326943 LCQ326943 LMM326943 LWI326943 MGE326943 MQA326943 MZW326943 NJS326943 NTO326943 ODK326943 ONG326943 OXC326943 PGY326943 PQU326943 QAQ326943 QKM326943 QUI326943 REE326943 ROA326943 RXW326943 SHS326943 SRO326943 TBK326943 TLG326943 TVC326943 UEY326943 UOU326943 UYQ326943 VIM326943 VSI326943 WCE326943 WMA326943 WVW326943 O392479 JK392479 TG392479 ADC392479 AMY392479 AWU392479 BGQ392479 BQM392479 CAI392479 CKE392479 CUA392479 DDW392479 DNS392479 DXO392479 EHK392479 ERG392479 FBC392479 FKY392479 FUU392479 GEQ392479 GOM392479 GYI392479 HIE392479 HSA392479 IBW392479 ILS392479 IVO392479 JFK392479 JPG392479 JZC392479 KIY392479 KSU392479 LCQ392479 LMM392479 LWI392479 MGE392479 MQA392479 MZW392479 NJS392479 NTO392479 ODK392479 ONG392479 OXC392479 PGY392479 PQU392479 QAQ392479 QKM392479 QUI392479 REE392479 ROA392479 RXW392479 SHS392479 SRO392479 TBK392479 TLG392479 TVC392479 UEY392479 UOU392479 UYQ392479 VIM392479 VSI392479 WCE392479 WMA392479 WVW392479 O458015 JK458015 TG458015 ADC458015 AMY458015 AWU458015 BGQ458015 BQM458015 CAI458015 CKE458015 CUA458015 DDW458015 DNS458015 DXO458015 EHK458015 ERG458015 FBC458015 FKY458015 FUU458015 GEQ458015 GOM458015 GYI458015 HIE458015 HSA458015 IBW458015 ILS458015 IVO458015 JFK458015 JPG458015 JZC458015 KIY458015 KSU458015 LCQ458015 LMM458015 LWI458015 MGE458015 MQA458015 MZW458015 NJS458015 NTO458015 ODK458015 ONG458015 OXC458015 PGY458015 PQU458015 QAQ458015 QKM458015 QUI458015 REE458015 ROA458015 RXW458015 SHS458015 SRO458015 TBK458015 TLG458015 TVC458015 UEY458015 UOU458015 UYQ458015 VIM458015 VSI458015 WCE458015 WMA458015 WVW458015 O523551 JK523551 TG523551 ADC523551 AMY523551 AWU523551 BGQ523551 BQM523551 CAI523551 CKE523551 CUA523551 DDW523551 DNS523551 DXO523551 EHK523551 ERG523551 FBC523551 FKY523551 FUU523551 GEQ523551 GOM523551 GYI523551 HIE523551 HSA523551 IBW523551 ILS523551 IVO523551 JFK523551 JPG523551 JZC523551 KIY523551 KSU523551 LCQ523551 LMM523551 LWI523551 MGE523551 MQA523551 MZW523551 NJS523551 NTO523551 ODK523551 ONG523551 OXC523551 PGY523551 PQU523551 QAQ523551 QKM523551 QUI523551 REE523551 ROA523551 RXW523551 SHS523551 SRO523551 TBK523551 TLG523551 TVC523551 UEY523551 UOU523551 UYQ523551 VIM523551 VSI523551 WCE523551 WMA523551 WVW523551 O589087 JK589087 TG589087 ADC589087 AMY589087 AWU589087 BGQ589087 BQM589087 CAI589087 CKE589087 CUA589087 DDW589087 DNS589087 DXO589087 EHK589087 ERG589087 FBC589087 FKY589087 FUU589087 GEQ589087 GOM589087 GYI589087 HIE589087 HSA589087 IBW589087 ILS589087 IVO589087 JFK589087 JPG589087 JZC589087 KIY589087 KSU589087 LCQ589087 LMM589087 LWI589087 MGE589087 MQA589087 MZW589087 NJS589087 NTO589087 ODK589087 ONG589087 OXC589087 PGY589087 PQU589087 QAQ589087 QKM589087 QUI589087 REE589087 ROA589087 RXW589087 SHS589087 SRO589087 TBK589087 TLG589087 TVC589087 UEY589087 UOU589087 UYQ589087 VIM589087 VSI589087 WCE589087 WMA589087 WVW589087 O654623 JK654623 TG654623 ADC654623 AMY654623 AWU654623 BGQ654623 BQM654623 CAI654623 CKE654623 CUA654623 DDW654623 DNS654623 DXO654623 EHK654623 ERG654623 FBC654623 FKY654623 FUU654623 GEQ654623 GOM654623 GYI654623 HIE654623 HSA654623 IBW654623 ILS654623 IVO654623 JFK654623 JPG654623 JZC654623 KIY654623 KSU654623 LCQ654623 LMM654623 LWI654623 MGE654623 MQA654623 MZW654623 NJS654623 NTO654623 ODK654623 ONG654623 OXC654623 PGY654623 PQU654623 QAQ654623 QKM654623 QUI654623 REE654623 ROA654623 RXW654623 SHS654623 SRO654623 TBK654623 TLG654623 TVC654623 UEY654623 UOU654623 UYQ654623 VIM654623 VSI654623 WCE654623 WMA654623 WVW654623 O720159 JK720159 TG720159 ADC720159 AMY720159 AWU720159 BGQ720159 BQM720159 CAI720159 CKE720159 CUA720159 DDW720159 DNS720159 DXO720159 EHK720159 ERG720159 FBC720159 FKY720159 FUU720159 GEQ720159 GOM720159 GYI720159 HIE720159 HSA720159 IBW720159 ILS720159 IVO720159 JFK720159 JPG720159 JZC720159 KIY720159 KSU720159 LCQ720159 LMM720159 LWI720159 MGE720159 MQA720159 MZW720159 NJS720159 NTO720159 ODK720159 ONG720159 OXC720159 PGY720159 PQU720159 QAQ720159 QKM720159 QUI720159 REE720159 ROA720159 RXW720159 SHS720159 SRO720159 TBK720159 TLG720159 TVC720159 UEY720159 UOU720159 UYQ720159 VIM720159 VSI720159 WCE720159 WMA720159 WVW720159 O785695 JK785695 TG785695 ADC785695 AMY785695 AWU785695 BGQ785695 BQM785695 CAI785695 CKE785695 CUA785695 DDW785695 DNS785695 DXO785695 EHK785695 ERG785695 FBC785695 FKY785695 FUU785695 GEQ785695 GOM785695 GYI785695 HIE785695 HSA785695 IBW785695 ILS785695 IVO785695 JFK785695 JPG785695 JZC785695 KIY785695 KSU785695 LCQ785695 LMM785695 LWI785695 MGE785695 MQA785695 MZW785695 NJS785695 NTO785695 ODK785695 ONG785695 OXC785695 PGY785695 PQU785695 QAQ785695 QKM785695 QUI785695 REE785695 ROA785695 RXW785695 SHS785695 SRO785695 TBK785695 TLG785695 TVC785695 UEY785695 UOU785695 UYQ785695 VIM785695 VSI785695 WCE785695 WMA785695 WVW785695 O851231 JK851231 TG851231 ADC851231 AMY851231 AWU851231 BGQ851231 BQM851231 CAI851231 CKE851231 CUA851231 DDW851231 DNS851231 DXO851231 EHK851231 ERG851231 FBC851231 FKY851231 FUU851231 GEQ851231 GOM851231 GYI851231 HIE851231 HSA851231 IBW851231 ILS851231 IVO851231 JFK851231 JPG851231 JZC851231 KIY851231 KSU851231 LCQ851231 LMM851231 LWI851231 MGE851231 MQA851231 MZW851231 NJS851231 NTO851231 ODK851231 ONG851231 OXC851231 PGY851231 PQU851231 QAQ851231 QKM851231 QUI851231 REE851231 ROA851231 RXW851231 SHS851231 SRO851231 TBK851231 TLG851231 TVC851231 UEY851231 UOU851231 UYQ851231 VIM851231 VSI851231 WCE851231 WMA851231 WVW851231 O916767 JK916767 TG916767 ADC916767 AMY916767 AWU916767 BGQ916767 BQM916767 CAI916767 CKE916767 CUA916767 DDW916767 DNS916767 DXO916767 EHK916767 ERG916767 FBC916767 FKY916767 FUU916767 GEQ916767 GOM916767 GYI916767 HIE916767 HSA916767 IBW916767 ILS916767 IVO916767 JFK916767 JPG916767 JZC916767 KIY916767 KSU916767 LCQ916767 LMM916767 LWI916767 MGE916767 MQA916767 MZW916767 NJS916767 NTO916767 ODK916767 ONG916767 OXC916767 PGY916767 PQU916767 QAQ916767 QKM916767 QUI916767 REE916767 ROA916767 RXW916767 SHS916767 SRO916767 TBK916767 TLG916767 TVC916767 UEY916767 UOU916767 UYQ916767 VIM916767 VSI916767 WCE916767 WMA916767 WVW916767 O982303 JK982303 TG982303 ADC982303 AMY982303 AWU982303 BGQ982303 BQM982303 CAI982303 CKE982303 CUA982303 DDW982303 DNS982303 DXO982303 EHK982303 ERG982303 FBC982303 FKY982303 FUU982303 GEQ982303 GOM982303 GYI982303 HIE982303 HSA982303 IBW982303 ILS982303 IVO982303 JFK982303 JPG982303 JZC982303 KIY982303 KSU982303 LCQ982303 LMM982303 LWI982303 MGE982303 MQA982303 MZW982303 NJS982303 NTO982303 ODK982303 ONG982303 OXC982303 PGY982303 PQU982303 QAQ982303 QKM982303 QUI982303 REE982303 ROA982303 RXW982303 SHS982303 SRO982303 TBK982303 TLG982303 TVC982303 UEY982303 UOU982303 UYQ982303 VIM982303 VSI982303 WCE982303 WMA982303 WVW982303 R64799 JN64799 TJ64799 ADF64799 ANB64799 AWX64799 BGT64799 BQP64799 CAL64799 CKH64799 CUD64799 DDZ64799 DNV64799 DXR64799 EHN64799 ERJ64799 FBF64799 FLB64799 FUX64799 GET64799 GOP64799 GYL64799 HIH64799 HSD64799 IBZ64799 ILV64799 IVR64799 JFN64799 JPJ64799 JZF64799 KJB64799 KSX64799 LCT64799 LMP64799 LWL64799 MGH64799 MQD64799 MZZ64799 NJV64799 NTR64799 ODN64799 ONJ64799 OXF64799 PHB64799 PQX64799 QAT64799 QKP64799 QUL64799 REH64799 ROD64799 RXZ64799 SHV64799 SRR64799 TBN64799 TLJ64799 TVF64799 UFB64799 UOX64799 UYT64799 VIP64799 VSL64799 WCH64799 WMD64799 WVZ64799 R130335 JN130335 TJ130335 ADF130335 ANB130335 AWX130335 BGT130335 BQP130335 CAL130335 CKH130335 CUD130335 DDZ130335 DNV130335 DXR130335 EHN130335 ERJ130335 FBF130335 FLB130335 FUX130335 GET130335 GOP130335 GYL130335 HIH130335 HSD130335 IBZ130335 ILV130335 IVR130335 JFN130335 JPJ130335 JZF130335 KJB130335 KSX130335 LCT130335 LMP130335 LWL130335 MGH130335 MQD130335 MZZ130335 NJV130335 NTR130335 ODN130335 ONJ130335 OXF130335 PHB130335 PQX130335 QAT130335 QKP130335 QUL130335 REH130335 ROD130335 RXZ130335 SHV130335 SRR130335 TBN130335 TLJ130335 TVF130335 UFB130335 UOX130335 UYT130335 VIP130335 VSL130335 WCH130335 WMD130335 WVZ130335 R195871 JN195871 TJ195871 ADF195871 ANB195871 AWX195871 BGT195871 BQP195871 CAL195871 CKH195871 CUD195871 DDZ195871 DNV195871 DXR195871 EHN195871 ERJ195871 FBF195871 FLB195871 FUX195871 GET195871 GOP195871 GYL195871 HIH195871 HSD195871 IBZ195871 ILV195871 IVR195871 JFN195871 JPJ195871 JZF195871 KJB195871 KSX195871 LCT195871 LMP195871 LWL195871 MGH195871 MQD195871 MZZ195871 NJV195871 NTR195871 ODN195871 ONJ195871 OXF195871 PHB195871 PQX195871 QAT195871 QKP195871 QUL195871 REH195871 ROD195871 RXZ195871 SHV195871 SRR195871 TBN195871 TLJ195871 TVF195871 UFB195871 UOX195871 UYT195871 VIP195871 VSL195871 WCH195871 WMD195871 WVZ195871 R261407 JN261407 TJ261407 ADF261407 ANB261407 AWX261407 BGT261407 BQP261407 CAL261407 CKH261407 CUD261407 DDZ261407 DNV261407 DXR261407 EHN261407 ERJ261407 FBF261407 FLB261407 FUX261407 GET261407 GOP261407 GYL261407 HIH261407 HSD261407 IBZ261407 ILV261407 IVR261407 JFN261407 JPJ261407 JZF261407 KJB261407 KSX261407 LCT261407 LMP261407 LWL261407 MGH261407 MQD261407 MZZ261407 NJV261407 NTR261407 ODN261407 ONJ261407 OXF261407 PHB261407 PQX261407 QAT261407 QKP261407 QUL261407 REH261407 ROD261407 RXZ261407 SHV261407 SRR261407 TBN261407 TLJ261407 TVF261407 UFB261407 UOX261407 UYT261407 VIP261407 VSL261407 WCH261407 WMD261407 WVZ261407 R326943 JN326943 TJ326943 ADF326943 ANB326943 AWX326943 BGT326943 BQP326943 CAL326943 CKH326943 CUD326943 DDZ326943 DNV326943 DXR326943 EHN326943 ERJ326943 FBF326943 FLB326943 FUX326943 GET326943 GOP326943 GYL326943 HIH326943 HSD326943 IBZ326943 ILV326943 IVR326943 JFN326943 JPJ326943 JZF326943 KJB326943 KSX326943 LCT326943 LMP326943 LWL326943 MGH326943 MQD326943 MZZ326943 NJV326943 NTR326943 ODN326943 ONJ326943 OXF326943 PHB326943 PQX326943 QAT326943 QKP326943 QUL326943 REH326943 ROD326943 RXZ326943 SHV326943 SRR326943 TBN326943 TLJ326943 TVF326943 UFB326943 UOX326943 UYT326943 VIP326943 VSL326943 WCH326943 WMD326943 WVZ326943 R392479 JN392479 TJ392479 ADF392479 ANB392479 AWX392479 BGT392479 BQP392479 CAL392479 CKH392479 CUD392479 DDZ392479 DNV392479 DXR392479 EHN392479 ERJ392479 FBF392479 FLB392479 FUX392479 GET392479 GOP392479 GYL392479 HIH392479 HSD392479 IBZ392479 ILV392479 IVR392479 JFN392479 JPJ392479 JZF392479 KJB392479 KSX392479 LCT392479 LMP392479 LWL392479 MGH392479 MQD392479 MZZ392479 NJV392479 NTR392479 ODN392479 ONJ392479 OXF392479 PHB392479 PQX392479 QAT392479 QKP392479 QUL392479 REH392479 ROD392479 RXZ392479 SHV392479 SRR392479 TBN392479 TLJ392479 TVF392479 UFB392479 UOX392479 UYT392479 VIP392479 VSL392479 WCH392479 WMD392479 WVZ392479 R458015 JN458015 TJ458015 ADF458015 ANB458015 AWX458015 BGT458015 BQP458015 CAL458015 CKH458015 CUD458015 DDZ458015 DNV458015 DXR458015 EHN458015 ERJ458015 FBF458015 FLB458015 FUX458015 GET458015 GOP458015 GYL458015 HIH458015 HSD458015 IBZ458015 ILV458015 IVR458015 JFN458015 JPJ458015 JZF458015 KJB458015 KSX458015 LCT458015 LMP458015 LWL458015 MGH458015 MQD458015 MZZ458015 NJV458015 NTR458015 ODN458015 ONJ458015 OXF458015 PHB458015 PQX458015 QAT458015 QKP458015 QUL458015 REH458015 ROD458015 RXZ458015 SHV458015 SRR458015 TBN458015 TLJ458015 TVF458015 UFB458015 UOX458015 UYT458015 VIP458015 VSL458015 WCH458015 WMD458015 WVZ458015 R523551 JN523551 TJ523551 ADF523551 ANB523551 AWX523551 BGT523551 BQP523551 CAL523551 CKH523551 CUD523551 DDZ523551 DNV523551 DXR523551 EHN523551 ERJ523551 FBF523551 FLB523551 FUX523551 GET523551 GOP523551 GYL523551 HIH523551 HSD523551 IBZ523551 ILV523551 IVR523551 JFN523551 JPJ523551 JZF523551 KJB523551 KSX523551 LCT523551 LMP523551 LWL523551 MGH523551 MQD523551 MZZ523551 NJV523551 NTR523551 ODN523551 ONJ523551 OXF523551 PHB523551 PQX523551 QAT523551 QKP523551 QUL523551 REH523551 ROD523551 RXZ523551 SHV523551 SRR523551 TBN523551 TLJ523551 TVF523551 UFB523551 UOX523551 UYT523551 VIP523551 VSL523551 WCH523551 WMD523551 WVZ523551 R589087 JN589087 TJ589087 ADF589087 ANB589087 AWX589087 BGT589087 BQP589087 CAL589087 CKH589087 CUD589087 DDZ589087 DNV589087 DXR589087 EHN589087 ERJ589087 FBF589087 FLB589087 FUX589087 GET589087 GOP589087 GYL589087 HIH589087 HSD589087 IBZ589087 ILV589087 IVR589087 JFN589087 JPJ589087 JZF589087 KJB589087 KSX589087 LCT589087 LMP589087 LWL589087 MGH589087 MQD589087 MZZ589087 NJV589087 NTR589087 ODN589087 ONJ589087 OXF589087 PHB589087 PQX589087 QAT589087 QKP589087 QUL589087 REH589087 ROD589087 RXZ589087 SHV589087 SRR589087 TBN589087 TLJ589087 TVF589087 UFB589087 UOX589087 UYT589087 VIP589087 VSL589087 WCH589087 WMD589087 WVZ589087 R654623 JN654623 TJ654623 ADF654623 ANB654623 AWX654623 BGT654623 BQP654623 CAL654623 CKH654623 CUD654623 DDZ654623 DNV654623 DXR654623 EHN654623 ERJ654623 FBF654623 FLB654623 FUX654623 GET654623 GOP654623 GYL654623 HIH654623 HSD654623 IBZ654623 ILV654623 IVR654623 JFN654623 JPJ654623 JZF654623 KJB654623 KSX654623 LCT654623 LMP654623 LWL654623 MGH654623 MQD654623 MZZ654623 NJV654623 NTR654623 ODN654623 ONJ654623 OXF654623 PHB654623 PQX654623 QAT654623 QKP654623 QUL654623 REH654623 ROD654623 RXZ654623 SHV654623 SRR654623 TBN654623 TLJ654623 TVF654623 UFB654623 UOX654623 UYT654623 VIP654623 VSL654623 WCH654623 WMD654623 WVZ654623 R720159 JN720159 TJ720159 ADF720159 ANB720159 AWX720159 BGT720159 BQP720159 CAL720159 CKH720159 CUD720159 DDZ720159 DNV720159 DXR720159 EHN720159 ERJ720159 FBF720159 FLB720159 FUX720159 GET720159 GOP720159 GYL720159 HIH720159 HSD720159 IBZ720159 ILV720159 IVR720159 JFN720159 JPJ720159 JZF720159 KJB720159 KSX720159 LCT720159 LMP720159 LWL720159 MGH720159 MQD720159 MZZ720159 NJV720159 NTR720159 ODN720159 ONJ720159 OXF720159 PHB720159 PQX720159 QAT720159 QKP720159 QUL720159 REH720159 ROD720159 RXZ720159 SHV720159 SRR720159 TBN720159 TLJ720159 TVF720159 UFB720159 UOX720159 UYT720159 VIP720159 VSL720159 WCH720159 WMD720159 WVZ720159 R785695 JN785695 TJ785695 ADF785695 ANB785695 AWX785695 BGT785695 BQP785695 CAL785695 CKH785695 CUD785695 DDZ785695 DNV785695 DXR785695 EHN785695 ERJ785695 FBF785695 FLB785695 FUX785695 GET785695 GOP785695 GYL785695 HIH785695 HSD785695 IBZ785695 ILV785695 IVR785695 JFN785695 JPJ785695 JZF785695 KJB785695 KSX785695 LCT785695 LMP785695 LWL785695 MGH785695 MQD785695 MZZ785695 NJV785695 NTR785695 ODN785695 ONJ785695 OXF785695 PHB785695 PQX785695 QAT785695 QKP785695 QUL785695 REH785695 ROD785695 RXZ785695 SHV785695 SRR785695 TBN785695 TLJ785695 TVF785695 UFB785695 UOX785695 UYT785695 VIP785695 VSL785695 WCH785695 WMD785695 WVZ785695 R851231 JN851231 TJ851231 ADF851231 ANB851231 AWX851231 BGT851231 BQP851231 CAL851231 CKH851231 CUD851231 DDZ851231 DNV851231 DXR851231 EHN851231 ERJ851231 FBF851231 FLB851231 FUX851231 GET851231 GOP851231 GYL851231 HIH851231 HSD851231 IBZ851231 ILV851231 IVR851231 JFN851231 JPJ851231 JZF851231 KJB851231 KSX851231 LCT851231 LMP851231 LWL851231 MGH851231 MQD851231 MZZ851231 NJV851231 NTR851231 ODN851231 ONJ851231 OXF851231 PHB851231 PQX851231 QAT851231 QKP851231 QUL851231 REH851231 ROD851231 RXZ851231 SHV851231 SRR851231 TBN851231 TLJ851231 TVF851231 UFB851231 UOX851231 UYT851231 VIP851231 VSL851231 WCH851231 WMD851231 WVZ851231 R916767 JN916767 TJ916767 ADF916767 ANB916767 AWX916767 BGT916767 BQP916767 CAL916767 CKH916767 CUD916767 DDZ916767 DNV916767 DXR916767 EHN916767 ERJ916767 FBF916767 FLB916767 FUX916767 GET916767 GOP916767 GYL916767 HIH916767 HSD916767 IBZ916767 ILV916767 IVR916767 JFN916767 JPJ916767 JZF916767 KJB916767 KSX916767 LCT916767 LMP916767 LWL916767 MGH916767 MQD916767 MZZ916767 NJV916767 NTR916767 ODN916767 ONJ916767 OXF916767 PHB916767 PQX916767 QAT916767 QKP916767 QUL916767 REH916767 ROD916767 RXZ916767 SHV916767 SRR916767 TBN916767 TLJ916767 TVF916767 UFB916767 UOX916767 UYT916767 VIP916767 VSL916767 WCH916767 WMD916767 WVZ916767 R982303 JN982303 TJ982303 ADF982303 ANB982303 AWX982303 BGT982303 BQP982303 CAL982303 CKH982303 CUD982303 DDZ982303 DNV982303 DXR982303 EHN982303 ERJ982303 FBF982303 FLB982303 FUX982303 GET982303 GOP982303 GYL982303 HIH982303 HSD982303 IBZ982303 ILV982303 IVR982303 JFN982303 JPJ982303 JZF982303 KJB982303 KSX982303 LCT982303 LMP982303 LWL982303 MGH982303 MQD982303 MZZ982303 NJV982303 NTR982303 ODN982303 ONJ982303 OXF982303 PHB982303 PQX982303 QAT982303 QKP982303 QUL982303 REH982303 ROD982303 RXZ982303 SHV982303 SRR982303 TBN982303 TLJ982303 TVF982303 UFB982303 UOX982303 UYT982303 VIP982303 VSL982303 WCH982303 WMD982303 WVZ982303 Q64804 JM64804 TI64804 ADE64804 ANA64804 AWW64804 BGS64804 BQO64804 CAK64804 CKG64804 CUC64804 DDY64804 DNU64804 DXQ64804 EHM64804 ERI64804 FBE64804 FLA64804 FUW64804 GES64804 GOO64804 GYK64804 HIG64804 HSC64804 IBY64804 ILU64804 IVQ64804 JFM64804 JPI64804 JZE64804 KJA64804 KSW64804 LCS64804 LMO64804 LWK64804 MGG64804 MQC64804 MZY64804 NJU64804 NTQ64804 ODM64804 ONI64804 OXE64804 PHA64804 PQW64804 QAS64804 QKO64804 QUK64804 REG64804 ROC64804 RXY64804 SHU64804 SRQ64804 TBM64804 TLI64804 TVE64804 UFA64804 UOW64804 UYS64804 VIO64804 VSK64804 WCG64804 WMC64804 WVY64804 Q130340 JM130340 TI130340 ADE130340 ANA130340 AWW130340 BGS130340 BQO130340 CAK130340 CKG130340 CUC130340 DDY130340 DNU130340 DXQ130340 EHM130340 ERI130340 FBE130340 FLA130340 FUW130340 GES130340 GOO130340 GYK130340 HIG130340 HSC130340 IBY130340 ILU130340 IVQ130340 JFM130340 JPI130340 JZE130340 KJA130340 KSW130340 LCS130340 LMO130340 LWK130340 MGG130340 MQC130340 MZY130340 NJU130340 NTQ130340 ODM130340 ONI130340 OXE130340 PHA130340 PQW130340 QAS130340 QKO130340 QUK130340 REG130340 ROC130340 RXY130340 SHU130340 SRQ130340 TBM130340 TLI130340 TVE130340 UFA130340 UOW130340 UYS130340 VIO130340 VSK130340 WCG130340 WMC130340 WVY130340 Q195876 JM195876 TI195876 ADE195876 ANA195876 AWW195876 BGS195876 BQO195876 CAK195876 CKG195876 CUC195876 DDY195876 DNU195876 DXQ195876 EHM195876 ERI195876 FBE195876 FLA195876 FUW195876 GES195876 GOO195876 GYK195876 HIG195876 HSC195876 IBY195876 ILU195876 IVQ195876 JFM195876 JPI195876 JZE195876 KJA195876 KSW195876 LCS195876 LMO195876 LWK195876 MGG195876 MQC195876 MZY195876 NJU195876 NTQ195876 ODM195876 ONI195876 OXE195876 PHA195876 PQW195876 QAS195876 QKO195876 QUK195876 REG195876 ROC195876 RXY195876 SHU195876 SRQ195876 TBM195876 TLI195876 TVE195876 UFA195876 UOW195876 UYS195876 VIO195876 VSK195876 WCG195876 WMC195876 WVY195876 Q261412 JM261412 TI261412 ADE261412 ANA261412 AWW261412 BGS261412 BQO261412 CAK261412 CKG261412 CUC261412 DDY261412 DNU261412 DXQ261412 EHM261412 ERI261412 FBE261412 FLA261412 FUW261412 GES261412 GOO261412 GYK261412 HIG261412 HSC261412 IBY261412 ILU261412 IVQ261412 JFM261412 JPI261412 JZE261412 KJA261412 KSW261412 LCS261412 LMO261412 LWK261412 MGG261412 MQC261412 MZY261412 NJU261412 NTQ261412 ODM261412 ONI261412 OXE261412 PHA261412 PQW261412 QAS261412 QKO261412 QUK261412 REG261412 ROC261412 RXY261412 SHU261412 SRQ261412 TBM261412 TLI261412 TVE261412 UFA261412 UOW261412 UYS261412 VIO261412 VSK261412 WCG261412 WMC261412 WVY261412 Q326948 JM326948 TI326948 ADE326948 ANA326948 AWW326948 BGS326948 BQO326948 CAK326948 CKG326948 CUC326948 DDY326948 DNU326948 DXQ326948 EHM326948 ERI326948 FBE326948 FLA326948 FUW326948 GES326948 GOO326948 GYK326948 HIG326948 HSC326948 IBY326948 ILU326948 IVQ326948 JFM326948 JPI326948 JZE326948 KJA326948 KSW326948 LCS326948 LMO326948 LWK326948 MGG326948 MQC326948 MZY326948 NJU326948 NTQ326948 ODM326948 ONI326948 OXE326948 PHA326948 PQW326948 QAS326948 QKO326948 QUK326948 REG326948 ROC326948 RXY326948 SHU326948 SRQ326948 TBM326948 TLI326948 TVE326948 UFA326948 UOW326948 UYS326948 VIO326948 VSK326948 WCG326948 WMC326948 WVY326948 Q392484 JM392484 TI392484 ADE392484 ANA392484 AWW392484 BGS392484 BQO392484 CAK392484 CKG392484 CUC392484 DDY392484 DNU392484 DXQ392484 EHM392484 ERI392484 FBE392484 FLA392484 FUW392484 GES392484 GOO392484 GYK392484 HIG392484 HSC392484 IBY392484 ILU392484 IVQ392484 JFM392484 JPI392484 JZE392484 KJA392484 KSW392484 LCS392484 LMO392484 LWK392484 MGG392484 MQC392484 MZY392484 NJU392484 NTQ392484 ODM392484 ONI392484 OXE392484 PHA392484 PQW392484 QAS392484 QKO392484 QUK392484 REG392484 ROC392484 RXY392484 SHU392484 SRQ392484 TBM392484 TLI392484 TVE392484 UFA392484 UOW392484 UYS392484 VIO392484 VSK392484 WCG392484 WMC392484 WVY392484 Q458020 JM458020 TI458020 ADE458020 ANA458020 AWW458020 BGS458020 BQO458020 CAK458020 CKG458020 CUC458020 DDY458020 DNU458020 DXQ458020 EHM458020 ERI458020 FBE458020 FLA458020 FUW458020 GES458020 GOO458020 GYK458020 HIG458020 HSC458020 IBY458020 ILU458020 IVQ458020 JFM458020 JPI458020 JZE458020 KJA458020 KSW458020 LCS458020 LMO458020 LWK458020 MGG458020 MQC458020 MZY458020 NJU458020 NTQ458020 ODM458020 ONI458020 OXE458020 PHA458020 PQW458020 QAS458020 QKO458020 QUK458020 REG458020 ROC458020 RXY458020 SHU458020 SRQ458020 TBM458020 TLI458020 TVE458020 UFA458020 UOW458020 UYS458020 VIO458020 VSK458020 WCG458020 WMC458020 WVY458020 Q523556 JM523556 TI523556 ADE523556 ANA523556 AWW523556 BGS523556 BQO523556 CAK523556 CKG523556 CUC523556 DDY523556 DNU523556 DXQ523556 EHM523556 ERI523556 FBE523556 FLA523556 FUW523556 GES523556 GOO523556 GYK523556 HIG523556 HSC523556 IBY523556 ILU523556 IVQ523556 JFM523556 JPI523556 JZE523556 KJA523556 KSW523556 LCS523556 LMO523556 LWK523556 MGG523556 MQC523556 MZY523556 NJU523556 NTQ523556 ODM523556 ONI523556 OXE523556 PHA523556 PQW523556 QAS523556 QKO523556 QUK523556 REG523556 ROC523556 RXY523556 SHU523556 SRQ523556 TBM523556 TLI523556 TVE523556 UFA523556 UOW523556 UYS523556 VIO523556 VSK523556 WCG523556 WMC523556 WVY523556 Q589092 JM589092 TI589092 ADE589092 ANA589092 AWW589092 BGS589092 BQO589092 CAK589092 CKG589092 CUC589092 DDY589092 DNU589092 DXQ589092 EHM589092 ERI589092 FBE589092 FLA589092 FUW589092 GES589092 GOO589092 GYK589092 HIG589092 HSC589092 IBY589092 ILU589092 IVQ589092 JFM589092 JPI589092 JZE589092 KJA589092 KSW589092 LCS589092 LMO589092 LWK589092 MGG589092 MQC589092 MZY589092 NJU589092 NTQ589092 ODM589092 ONI589092 OXE589092 PHA589092 PQW589092 QAS589092 QKO589092 QUK589092 REG589092 ROC589092 RXY589092 SHU589092 SRQ589092 TBM589092 TLI589092 TVE589092 UFA589092 UOW589092 UYS589092 VIO589092 VSK589092 WCG589092 WMC589092 WVY589092 Q654628 JM654628 TI654628 ADE654628 ANA654628 AWW654628 BGS654628 BQO654628 CAK654628 CKG654628 CUC654628 DDY654628 DNU654628 DXQ654628 EHM654628 ERI654628 FBE654628 FLA654628 FUW654628 GES654628 GOO654628 GYK654628 HIG654628 HSC654628 IBY654628 ILU654628 IVQ654628 JFM654628 JPI654628 JZE654628 KJA654628 KSW654628 LCS654628 LMO654628 LWK654628 MGG654628 MQC654628 MZY654628 NJU654628 NTQ654628 ODM654628 ONI654628 OXE654628 PHA654628 PQW654628 QAS654628 QKO654628 QUK654628 REG654628 ROC654628 RXY654628 SHU654628 SRQ654628 TBM654628 TLI654628 TVE654628 UFA654628 UOW654628 UYS654628 VIO654628 VSK654628 WCG654628 WMC654628 WVY654628 Q720164 JM720164 TI720164 ADE720164 ANA720164 AWW720164 BGS720164 BQO720164 CAK720164 CKG720164 CUC720164 DDY720164 DNU720164 DXQ720164 EHM720164 ERI720164 FBE720164 FLA720164 FUW720164 GES720164 GOO720164 GYK720164 HIG720164 HSC720164 IBY720164 ILU720164 IVQ720164 JFM720164 JPI720164 JZE720164 KJA720164 KSW720164 LCS720164 LMO720164 LWK720164 MGG720164 MQC720164 MZY720164 NJU720164 NTQ720164 ODM720164 ONI720164 OXE720164 PHA720164 PQW720164 QAS720164 QKO720164 QUK720164 REG720164 ROC720164 RXY720164 SHU720164 SRQ720164 TBM720164 TLI720164 TVE720164 UFA720164 UOW720164 UYS720164 VIO720164 VSK720164 WCG720164 WMC720164 WVY720164 Q785700 JM785700 TI785700 ADE785700 ANA785700 AWW785700 BGS785700 BQO785700 CAK785700 CKG785700 CUC785700 DDY785700 DNU785700 DXQ785700 EHM785700 ERI785700 FBE785700 FLA785700 FUW785700 GES785700 GOO785700 GYK785700 HIG785700 HSC785700 IBY785700 ILU785700 IVQ785700 JFM785700 JPI785700 JZE785700 KJA785700 KSW785700 LCS785700 LMO785700 LWK785700 MGG785700 MQC785700 MZY785700 NJU785700 NTQ785700 ODM785700 ONI785700 OXE785700 PHA785700 PQW785700 QAS785700 QKO785700 QUK785700 REG785700 ROC785700 RXY785700 SHU785700 SRQ785700 TBM785700 TLI785700 TVE785700 UFA785700 UOW785700 UYS785700 VIO785700 VSK785700 WCG785700 WMC785700 WVY785700 Q851236 JM851236 TI851236 ADE851236 ANA851236 AWW851236 BGS851236 BQO851236 CAK851236 CKG851236 CUC851236 DDY851236 DNU851236 DXQ851236 EHM851236 ERI851236 FBE851236 FLA851236 FUW851236 GES851236 GOO851236 GYK851236 HIG851236 HSC851236 IBY851236 ILU851236 IVQ851236 JFM851236 JPI851236 JZE851236 KJA851236 KSW851236 LCS851236 LMO851236 LWK851236 MGG851236 MQC851236 MZY851236 NJU851236 NTQ851236 ODM851236 ONI851236 OXE851236 PHA851236 PQW851236 QAS851236 QKO851236 QUK851236 REG851236 ROC851236 RXY851236 SHU851236 SRQ851236 TBM851236 TLI851236 TVE851236 UFA851236 UOW851236 UYS851236 VIO851236 VSK851236 WCG851236 WMC851236 WVY851236 Q916772 JM916772 TI916772 ADE916772 ANA916772 AWW916772 BGS916772 BQO916772 CAK916772 CKG916772 CUC916772 DDY916772 DNU916772 DXQ916772 EHM916772 ERI916772 FBE916772 FLA916772 FUW916772 GES916772 GOO916772 GYK916772 HIG916772 HSC916772 IBY916772 ILU916772 IVQ916772 JFM916772 JPI916772 JZE916772 KJA916772 KSW916772 LCS916772 LMO916772 LWK916772 MGG916772 MQC916772 MZY916772 NJU916772 NTQ916772 ODM916772 ONI916772 OXE916772 PHA916772 PQW916772 QAS916772 QKO916772 QUK916772 REG916772 ROC916772 RXY916772 SHU916772 SRQ916772 TBM916772 TLI916772 TVE916772 UFA916772 UOW916772 UYS916772 VIO916772 VSK916772 WCG916772 WMC916772 WVY916772 Q982308 JM982308 TI982308 ADE982308 ANA982308 AWW982308 BGS982308 BQO982308 CAK982308 CKG982308 CUC982308 DDY982308 DNU982308 DXQ982308 EHM982308 ERI982308 FBE982308 FLA982308 FUW982308 GES982308 GOO982308 GYK982308 HIG982308 HSC982308 IBY982308 ILU982308 IVQ982308 JFM982308 JPI982308 JZE982308 KJA982308 KSW982308 LCS982308 LMO982308 LWK982308 MGG982308 MQC982308 MZY982308 NJU982308 NTQ982308 ODM982308 ONI982308 OXE982308 PHA982308 PQW982308 QAS982308 QKO982308 QUK982308 REG982308 ROC982308 RXY982308 SHU982308 SRQ982308 TBM982308 TLI982308 TVE982308 UFA982308 UOW982308 UYS982308 VIO982308 VSK982308 WCG982308 WMC982308 WVY982308 Q64806 JM64806 TI64806 ADE64806 ANA64806 AWW64806 BGS64806 BQO64806 CAK64806 CKG64806 CUC64806 DDY64806 DNU64806 DXQ64806 EHM64806 ERI64806 FBE64806 FLA64806 FUW64806 GES64806 GOO64806 GYK64806 HIG64806 HSC64806 IBY64806 ILU64806 IVQ64806 JFM64806 JPI64806 JZE64806 KJA64806 KSW64806 LCS64806 LMO64806 LWK64806 MGG64806 MQC64806 MZY64806 NJU64806 NTQ64806 ODM64806 ONI64806 OXE64806 PHA64806 PQW64806 QAS64806 QKO64806 QUK64806 REG64806 ROC64806 RXY64806 SHU64806 SRQ64806 TBM64806 TLI64806 TVE64806 UFA64806 UOW64806 UYS64806 VIO64806 VSK64806 WCG64806 WMC64806 WVY64806 Q130342 JM130342 TI130342 ADE130342 ANA130342 AWW130342 BGS130342 BQO130342 CAK130342 CKG130342 CUC130342 DDY130342 DNU130342 DXQ130342 EHM130342 ERI130342 FBE130342 FLA130342 FUW130342 GES130342 GOO130342 GYK130342 HIG130342 HSC130342 IBY130342 ILU130342 IVQ130342 JFM130342 JPI130342 JZE130342 KJA130342 KSW130342 LCS130342 LMO130342 LWK130342 MGG130342 MQC130342 MZY130342 NJU130342 NTQ130342 ODM130342 ONI130342 OXE130342 PHA130342 PQW130342 QAS130342 QKO130342 QUK130342 REG130342 ROC130342 RXY130342 SHU130342 SRQ130342 TBM130342 TLI130342 TVE130342 UFA130342 UOW130342 UYS130342 VIO130342 VSK130342 WCG130342 WMC130342 WVY130342 Q195878 JM195878 TI195878 ADE195878 ANA195878 AWW195878 BGS195878 BQO195878 CAK195878 CKG195878 CUC195878 DDY195878 DNU195878 DXQ195878 EHM195878 ERI195878 FBE195878 FLA195878 FUW195878 GES195878 GOO195878 GYK195878 HIG195878 HSC195878 IBY195878 ILU195878 IVQ195878 JFM195878 JPI195878 JZE195878 KJA195878 KSW195878 LCS195878 LMO195878 LWK195878 MGG195878 MQC195878 MZY195878 NJU195878 NTQ195878 ODM195878 ONI195878 OXE195878 PHA195878 PQW195878 QAS195878 QKO195878 QUK195878 REG195878 ROC195878 RXY195878 SHU195878 SRQ195878 TBM195878 TLI195878 TVE195878 UFA195878 UOW195878 UYS195878 VIO195878 VSK195878 WCG195878 WMC195878 WVY195878 Q261414 JM261414 TI261414 ADE261414 ANA261414 AWW261414 BGS261414 BQO261414 CAK261414 CKG261414 CUC261414 DDY261414 DNU261414 DXQ261414 EHM261414 ERI261414 FBE261414 FLA261414 FUW261414 GES261414 GOO261414 GYK261414 HIG261414 HSC261414 IBY261414 ILU261414 IVQ261414 JFM261414 JPI261414 JZE261414 KJA261414 KSW261414 LCS261414 LMO261414 LWK261414 MGG261414 MQC261414 MZY261414 NJU261414 NTQ261414 ODM261414 ONI261414 OXE261414 PHA261414 PQW261414 QAS261414 QKO261414 QUK261414 REG261414 ROC261414 RXY261414 SHU261414 SRQ261414 TBM261414 TLI261414 TVE261414 UFA261414 UOW261414 UYS261414 VIO261414 VSK261414 WCG261414 WMC261414 WVY261414 Q326950 JM326950 TI326950 ADE326950 ANA326950 AWW326950 BGS326950 BQO326950 CAK326950 CKG326950 CUC326950 DDY326950 DNU326950 DXQ326950 EHM326950 ERI326950 FBE326950 FLA326950 FUW326950 GES326950 GOO326950 GYK326950 HIG326950 HSC326950 IBY326950 ILU326950 IVQ326950 JFM326950 JPI326950 JZE326950 KJA326950 KSW326950 LCS326950 LMO326950 LWK326950 MGG326950 MQC326950 MZY326950 NJU326950 NTQ326950 ODM326950 ONI326950 OXE326950 PHA326950 PQW326950 QAS326950 QKO326950 QUK326950 REG326950 ROC326950 RXY326950 SHU326950 SRQ326950 TBM326950 TLI326950 TVE326950 UFA326950 UOW326950 UYS326950 VIO326950 VSK326950 WCG326950 WMC326950 WVY326950 Q392486 JM392486 TI392486 ADE392486 ANA392486 AWW392486 BGS392486 BQO392486 CAK392486 CKG392486 CUC392486 DDY392486 DNU392486 DXQ392486 EHM392486 ERI392486 FBE392486 FLA392486 FUW392486 GES392486 GOO392486 GYK392486 HIG392486 HSC392486 IBY392486 ILU392486 IVQ392486 JFM392486 JPI392486 JZE392486 KJA392486 KSW392486 LCS392486 LMO392486 LWK392486 MGG392486 MQC392486 MZY392486 NJU392486 NTQ392486 ODM392486 ONI392486 OXE392486 PHA392486 PQW392486 QAS392486 QKO392486 QUK392486 REG392486 ROC392486 RXY392486 SHU392486 SRQ392486 TBM392486 TLI392486 TVE392486 UFA392486 UOW392486 UYS392486 VIO392486 VSK392486 WCG392486 WMC392486 WVY392486 Q458022 JM458022 TI458022 ADE458022 ANA458022 AWW458022 BGS458022 BQO458022 CAK458022 CKG458022 CUC458022 DDY458022 DNU458022 DXQ458022 EHM458022 ERI458022 FBE458022 FLA458022 FUW458022 GES458022 GOO458022 GYK458022 HIG458022 HSC458022 IBY458022 ILU458022 IVQ458022 JFM458022 JPI458022 JZE458022 KJA458022 KSW458022 LCS458022 LMO458022 LWK458022 MGG458022 MQC458022 MZY458022 NJU458022 NTQ458022 ODM458022 ONI458022 OXE458022 PHA458022 PQW458022 QAS458022 QKO458022 QUK458022 REG458022 ROC458022 RXY458022 SHU458022 SRQ458022 TBM458022 TLI458022 TVE458022 UFA458022 UOW458022 UYS458022 VIO458022 VSK458022 WCG458022 WMC458022 WVY458022 Q523558 JM523558 TI523558 ADE523558 ANA523558 AWW523558 BGS523558 BQO523558 CAK523558 CKG523558 CUC523558 DDY523558 DNU523558 DXQ523558 EHM523558 ERI523558 FBE523558 FLA523558 FUW523558 GES523558 GOO523558 GYK523558 HIG523558 HSC523558 IBY523558 ILU523558 IVQ523558 JFM523558 JPI523558 JZE523558 KJA523558 KSW523558 LCS523558 LMO523558 LWK523558 MGG523558 MQC523558 MZY523558 NJU523558 NTQ523558 ODM523558 ONI523558 OXE523558 PHA523558 PQW523558 QAS523558 QKO523558 QUK523558 REG523558 ROC523558 RXY523558 SHU523558 SRQ523558 TBM523558 TLI523558 TVE523558 UFA523558 UOW523558 UYS523558 VIO523558 VSK523558 WCG523558 WMC523558 WVY523558 Q589094 JM589094 TI589094 ADE589094 ANA589094 AWW589094 BGS589094 BQO589094 CAK589094 CKG589094 CUC589094 DDY589094 DNU589094 DXQ589094 EHM589094 ERI589094 FBE589094 FLA589094 FUW589094 GES589094 GOO589094 GYK589094 HIG589094 HSC589094 IBY589094 ILU589094 IVQ589094 JFM589094 JPI589094 JZE589094 KJA589094 KSW589094 LCS589094 LMO589094 LWK589094 MGG589094 MQC589094 MZY589094 NJU589094 NTQ589094 ODM589094 ONI589094 OXE589094 PHA589094 PQW589094 QAS589094 QKO589094 QUK589094 REG589094 ROC589094 RXY589094 SHU589094 SRQ589094 TBM589094 TLI589094 TVE589094 UFA589094 UOW589094 UYS589094 VIO589094 VSK589094 WCG589094 WMC589094 WVY589094 Q654630 JM654630 TI654630 ADE654630 ANA654630 AWW654630 BGS654630 BQO654630 CAK654630 CKG654630 CUC654630 DDY654630 DNU654630 DXQ654630 EHM654630 ERI654630 FBE654630 FLA654630 FUW654630 GES654630 GOO654630 GYK654630 HIG654630 HSC654630 IBY654630 ILU654630 IVQ654630 JFM654630 JPI654630 JZE654630 KJA654630 KSW654630 LCS654630 LMO654630 LWK654630 MGG654630 MQC654630 MZY654630 NJU654630 NTQ654630 ODM654630 ONI654630 OXE654630 PHA654630 PQW654630 QAS654630 QKO654630 QUK654630 REG654630 ROC654630 RXY654630 SHU654630 SRQ654630 TBM654630 TLI654630 TVE654630 UFA654630 UOW654630 UYS654630 VIO654630 VSK654630 WCG654630 WMC654630 WVY654630 Q720166 JM720166 TI720166 ADE720166 ANA720166 AWW720166 BGS720166 BQO720166 CAK720166 CKG720166 CUC720166 DDY720166 DNU720166 DXQ720166 EHM720166 ERI720166 FBE720166 FLA720166 FUW720166 GES720166 GOO720166 GYK720166 HIG720166 HSC720166 IBY720166 ILU720166 IVQ720166 JFM720166 JPI720166 JZE720166 KJA720166 KSW720166 LCS720166 LMO720166 LWK720166 MGG720166 MQC720166 MZY720166 NJU720166 NTQ720166 ODM720166 ONI720166 OXE720166 PHA720166 PQW720166 QAS720166 QKO720166 QUK720166 REG720166 ROC720166 RXY720166 SHU720166 SRQ720166 TBM720166 TLI720166 TVE720166 UFA720166 UOW720166 UYS720166 VIO720166 VSK720166 WCG720166 WMC720166 WVY720166 Q785702 JM785702 TI785702 ADE785702 ANA785702 AWW785702 BGS785702 BQO785702 CAK785702 CKG785702 CUC785702 DDY785702 DNU785702 DXQ785702 EHM785702 ERI785702 FBE785702 FLA785702 FUW785702 GES785702 GOO785702 GYK785702 HIG785702 HSC785702 IBY785702 ILU785702 IVQ785702 JFM785702 JPI785702 JZE785702 KJA785702 KSW785702 LCS785702 LMO785702 LWK785702 MGG785702 MQC785702 MZY785702 NJU785702 NTQ785702 ODM785702 ONI785702 OXE785702 PHA785702 PQW785702 QAS785702 QKO785702 QUK785702 REG785702 ROC785702 RXY785702 SHU785702 SRQ785702 TBM785702 TLI785702 TVE785702 UFA785702 UOW785702 UYS785702 VIO785702 VSK785702 WCG785702 WMC785702 WVY785702 Q851238 JM851238 TI851238 ADE851238 ANA851238 AWW851238 BGS851238 BQO851238 CAK851238 CKG851238 CUC851238 DDY851238 DNU851238 DXQ851238 EHM851238 ERI851238 FBE851238 FLA851238 FUW851238 GES851238 GOO851238 GYK851238 HIG851238 HSC851238 IBY851238 ILU851238 IVQ851238 JFM851238 JPI851238 JZE851238 KJA851238 KSW851238 LCS851238 LMO851238 LWK851238 MGG851238 MQC851238 MZY851238 NJU851238 NTQ851238 ODM851238 ONI851238 OXE851238 PHA851238 PQW851238 QAS851238 QKO851238 QUK851238 REG851238 ROC851238 RXY851238 SHU851238 SRQ851238 TBM851238 TLI851238 TVE851238 UFA851238 UOW851238 UYS851238 VIO851238 VSK851238 WCG851238 WMC851238 WVY851238 Q916774 JM916774 TI916774 ADE916774 ANA916774 AWW916774 BGS916774 BQO916774 CAK916774 CKG916774 CUC916774 DDY916774 DNU916774 DXQ916774 EHM916774 ERI916774 FBE916774 FLA916774 FUW916774 GES916774 GOO916774 GYK916774 HIG916774 HSC916774 IBY916774 ILU916774 IVQ916774 JFM916774 JPI916774 JZE916774 KJA916774 KSW916774 LCS916774 LMO916774 LWK916774 MGG916774 MQC916774 MZY916774 NJU916774 NTQ916774 ODM916774 ONI916774 OXE916774 PHA916774 PQW916774 QAS916774 QKO916774 QUK916774 REG916774 ROC916774 RXY916774 SHU916774 SRQ916774 TBM916774 TLI916774 TVE916774 UFA916774 UOW916774 UYS916774 VIO916774 VSK916774 WCG916774 WMC916774 WVY916774 Q982310 JM982310 TI982310 ADE982310 ANA982310 AWW982310 BGS982310 BQO982310 CAK982310 CKG982310 CUC982310 DDY982310 DNU982310 DXQ982310 EHM982310 ERI982310 FBE982310 FLA982310 FUW982310 GES982310 GOO982310 GYK982310 HIG982310 HSC982310 IBY982310 ILU982310 IVQ982310 JFM982310 JPI982310 JZE982310 KJA982310 KSW982310 LCS982310 LMO982310 LWK982310 MGG982310 MQC982310 MZY982310 NJU982310 NTQ982310 ODM982310 ONI982310 OXE982310 PHA982310 PQW982310 QAS982310 QKO982310 QUK982310 REG982310 ROC982310 RXY982310 SHU982310 SRQ982310 TBM982310 TLI982310 TVE982310 UFA982310 UOW982310 UYS982310 VIO982310 VSK982310 WCG982310 WMC982310 WVY982310 U64806 JQ64806 TM64806 ADI64806 ANE64806 AXA64806 BGW64806 BQS64806 CAO64806 CKK64806 CUG64806 DEC64806 DNY64806 DXU64806 EHQ64806 ERM64806 FBI64806 FLE64806 FVA64806 GEW64806 GOS64806 GYO64806 HIK64806 HSG64806 ICC64806 ILY64806 IVU64806 JFQ64806 JPM64806 JZI64806 KJE64806 KTA64806 LCW64806 LMS64806 LWO64806 MGK64806 MQG64806 NAC64806 NJY64806 NTU64806 ODQ64806 ONM64806 OXI64806 PHE64806 PRA64806 QAW64806 QKS64806 QUO64806 REK64806 ROG64806 RYC64806 SHY64806 SRU64806 TBQ64806 TLM64806 TVI64806 UFE64806 UPA64806 UYW64806 VIS64806 VSO64806 WCK64806 WMG64806 WWC64806 U130342 JQ130342 TM130342 ADI130342 ANE130342 AXA130342 BGW130342 BQS130342 CAO130342 CKK130342 CUG130342 DEC130342 DNY130342 DXU130342 EHQ130342 ERM130342 FBI130342 FLE130342 FVA130342 GEW130342 GOS130342 GYO130342 HIK130342 HSG130342 ICC130342 ILY130342 IVU130342 JFQ130342 JPM130342 JZI130342 KJE130342 KTA130342 LCW130342 LMS130342 LWO130342 MGK130342 MQG130342 NAC130342 NJY130342 NTU130342 ODQ130342 ONM130342 OXI130342 PHE130342 PRA130342 QAW130342 QKS130342 QUO130342 REK130342 ROG130342 RYC130342 SHY130342 SRU130342 TBQ130342 TLM130342 TVI130342 UFE130342 UPA130342 UYW130342 VIS130342 VSO130342 WCK130342 WMG130342 WWC130342 U195878 JQ195878 TM195878 ADI195878 ANE195878 AXA195878 BGW195878 BQS195878 CAO195878 CKK195878 CUG195878 DEC195878 DNY195878 DXU195878 EHQ195878 ERM195878 FBI195878 FLE195878 FVA195878 GEW195878 GOS195878 GYO195878 HIK195878 HSG195878 ICC195878 ILY195878 IVU195878 JFQ195878 JPM195878 JZI195878 KJE195878 KTA195878 LCW195878 LMS195878 LWO195878 MGK195878 MQG195878 NAC195878 NJY195878 NTU195878 ODQ195878 ONM195878 OXI195878 PHE195878 PRA195878 QAW195878 QKS195878 QUO195878 REK195878 ROG195878 RYC195878 SHY195878 SRU195878 TBQ195878 TLM195878 TVI195878 UFE195878 UPA195878 UYW195878 VIS195878 VSO195878 WCK195878 WMG195878 WWC195878 U261414 JQ261414 TM261414 ADI261414 ANE261414 AXA261414 BGW261414 BQS261414 CAO261414 CKK261414 CUG261414 DEC261414 DNY261414 DXU261414 EHQ261414 ERM261414 FBI261414 FLE261414 FVA261414 GEW261414 GOS261414 GYO261414 HIK261414 HSG261414 ICC261414 ILY261414 IVU261414 JFQ261414 JPM261414 JZI261414 KJE261414 KTA261414 LCW261414 LMS261414 LWO261414 MGK261414 MQG261414 NAC261414 NJY261414 NTU261414 ODQ261414 ONM261414 OXI261414 PHE261414 PRA261414 QAW261414 QKS261414 QUO261414 REK261414 ROG261414 RYC261414 SHY261414 SRU261414 TBQ261414 TLM261414 TVI261414 UFE261414 UPA261414 UYW261414 VIS261414 VSO261414 WCK261414 WMG261414 WWC261414 U326950 JQ326950 TM326950 ADI326950 ANE326950 AXA326950 BGW326950 BQS326950 CAO326950 CKK326950 CUG326950 DEC326950 DNY326950 DXU326950 EHQ326950 ERM326950 FBI326950 FLE326950 FVA326950 GEW326950 GOS326950 GYO326950 HIK326950 HSG326950 ICC326950 ILY326950 IVU326950 JFQ326950 JPM326950 JZI326950 KJE326950 KTA326950 LCW326950 LMS326950 LWO326950 MGK326950 MQG326950 NAC326950 NJY326950 NTU326950 ODQ326950 ONM326950 OXI326950 PHE326950 PRA326950 QAW326950 QKS326950 QUO326950 REK326950 ROG326950 RYC326950 SHY326950 SRU326950 TBQ326950 TLM326950 TVI326950 UFE326950 UPA326950 UYW326950 VIS326950 VSO326950 WCK326950 WMG326950 WWC326950 U392486 JQ392486 TM392486 ADI392486 ANE392486 AXA392486 BGW392486 BQS392486 CAO392486 CKK392486 CUG392486 DEC392486 DNY392486 DXU392486 EHQ392486 ERM392486 FBI392486 FLE392486 FVA392486 GEW392486 GOS392486 GYO392486 HIK392486 HSG392486 ICC392486 ILY392486 IVU392486 JFQ392486 JPM392486 JZI392486 KJE392486 KTA392486 LCW392486 LMS392486 LWO392486 MGK392486 MQG392486 NAC392486 NJY392486 NTU392486 ODQ392486 ONM392486 OXI392486 PHE392486 PRA392486 QAW392486 QKS392486 QUO392486 REK392486 ROG392486 RYC392486 SHY392486 SRU392486 TBQ392486 TLM392486 TVI392486 UFE392486 UPA392486 UYW392486 VIS392486 VSO392486 WCK392486 WMG392486 WWC392486 U458022 JQ458022 TM458022 ADI458022 ANE458022 AXA458022 BGW458022 BQS458022 CAO458022 CKK458022 CUG458022 DEC458022 DNY458022 DXU458022 EHQ458022 ERM458022 FBI458022 FLE458022 FVA458022 GEW458022 GOS458022 GYO458022 HIK458022 HSG458022 ICC458022 ILY458022 IVU458022 JFQ458022 JPM458022 JZI458022 KJE458022 KTA458022 LCW458022 LMS458022 LWO458022 MGK458022 MQG458022 NAC458022 NJY458022 NTU458022 ODQ458022 ONM458022 OXI458022 PHE458022 PRA458022 QAW458022 QKS458022 QUO458022 REK458022 ROG458022 RYC458022 SHY458022 SRU458022 TBQ458022 TLM458022 TVI458022 UFE458022 UPA458022 UYW458022 VIS458022 VSO458022 WCK458022 WMG458022 WWC458022 U523558 JQ523558 TM523558 ADI523558 ANE523558 AXA523558 BGW523558 BQS523558 CAO523558 CKK523558 CUG523558 DEC523558 DNY523558 DXU523558 EHQ523558 ERM523558 FBI523558 FLE523558 FVA523558 GEW523558 GOS523558 GYO523558 HIK523558 HSG523558 ICC523558 ILY523558 IVU523558 JFQ523558 JPM523558 JZI523558 KJE523558 KTA523558 LCW523558 LMS523558 LWO523558 MGK523558 MQG523558 NAC523558 NJY523558 NTU523558 ODQ523558 ONM523558 OXI523558 PHE523558 PRA523558 QAW523558 QKS523558 QUO523558 REK523558 ROG523558 RYC523558 SHY523558 SRU523558 TBQ523558 TLM523558 TVI523558 UFE523558 UPA523558 UYW523558 VIS523558 VSO523558 WCK523558 WMG523558 WWC523558 U589094 JQ589094 TM589094 ADI589094 ANE589094 AXA589094 BGW589094 BQS589094 CAO589094 CKK589094 CUG589094 DEC589094 DNY589094 DXU589094 EHQ589094 ERM589094 FBI589094 FLE589094 FVA589094 GEW589094 GOS589094 GYO589094 HIK589094 HSG589094 ICC589094 ILY589094 IVU589094 JFQ589094 JPM589094 JZI589094 KJE589094 KTA589094 LCW589094 LMS589094 LWO589094 MGK589094 MQG589094 NAC589094 NJY589094 NTU589094 ODQ589094 ONM589094 OXI589094 PHE589094 PRA589094 QAW589094 QKS589094 QUO589094 REK589094 ROG589094 RYC589094 SHY589094 SRU589094 TBQ589094 TLM589094 TVI589094 UFE589094 UPA589094 UYW589094 VIS589094 VSO589094 WCK589094 WMG589094 WWC589094 U654630 JQ654630 TM654630 ADI654630 ANE654630 AXA654630 BGW654630 BQS654630 CAO654630 CKK654630 CUG654630 DEC654630 DNY654630 DXU654630 EHQ654630 ERM654630 FBI654630 FLE654630 FVA654630 GEW654630 GOS654630 GYO654630 HIK654630 HSG654630 ICC654630 ILY654630 IVU654630 JFQ654630 JPM654630 JZI654630 KJE654630 KTA654630 LCW654630 LMS654630 LWO654630 MGK654630 MQG654630 NAC654630 NJY654630 NTU654630 ODQ654630 ONM654630 OXI654630 PHE654630 PRA654630 QAW654630 QKS654630 QUO654630 REK654630 ROG654630 RYC654630 SHY654630 SRU654630 TBQ654630 TLM654630 TVI654630 UFE654630 UPA654630 UYW654630 VIS654630 VSO654630 WCK654630 WMG654630 WWC654630 U720166 JQ720166 TM720166 ADI720166 ANE720166 AXA720166 BGW720166 BQS720166 CAO720166 CKK720166 CUG720166 DEC720166 DNY720166 DXU720166 EHQ720166 ERM720166 FBI720166 FLE720166 FVA720166 GEW720166 GOS720166 GYO720166 HIK720166 HSG720166 ICC720166 ILY720166 IVU720166 JFQ720166 JPM720166 JZI720166 KJE720166 KTA720166 LCW720166 LMS720166 LWO720166 MGK720166 MQG720166 NAC720166 NJY720166 NTU720166 ODQ720166 ONM720166 OXI720166 PHE720166 PRA720166 QAW720166 QKS720166 QUO720166 REK720166 ROG720166 RYC720166 SHY720166 SRU720166 TBQ720166 TLM720166 TVI720166 UFE720166 UPA720166 UYW720166 VIS720166 VSO720166 WCK720166 WMG720166 WWC720166 U785702 JQ785702 TM785702 ADI785702 ANE785702 AXA785702 BGW785702 BQS785702 CAO785702 CKK785702 CUG785702 DEC785702 DNY785702 DXU785702 EHQ785702 ERM785702 FBI785702 FLE785702 FVA785702 GEW785702 GOS785702 GYO785702 HIK785702 HSG785702 ICC785702 ILY785702 IVU785702 JFQ785702 JPM785702 JZI785702 KJE785702 KTA785702 LCW785702 LMS785702 LWO785702 MGK785702 MQG785702 NAC785702 NJY785702 NTU785702 ODQ785702 ONM785702 OXI785702 PHE785702 PRA785702 QAW785702 QKS785702 QUO785702 REK785702 ROG785702 RYC785702 SHY785702 SRU785702 TBQ785702 TLM785702 TVI785702 UFE785702 UPA785702 UYW785702 VIS785702 VSO785702 WCK785702 WMG785702 WWC785702 U851238 JQ851238 TM851238 ADI851238 ANE851238 AXA851238 BGW851238 BQS851238 CAO851238 CKK851238 CUG851238 DEC851238 DNY851238 DXU851238 EHQ851238 ERM851238 FBI851238 FLE851238 FVA851238 GEW851238 GOS851238 GYO851238 HIK851238 HSG851238 ICC851238 ILY851238 IVU851238 JFQ851238 JPM851238 JZI851238 KJE851238 KTA851238 LCW851238 LMS851238 LWO851238 MGK851238 MQG851238 NAC851238 NJY851238 NTU851238 ODQ851238 ONM851238 OXI851238 PHE851238 PRA851238 QAW851238 QKS851238 QUO851238 REK851238 ROG851238 RYC851238 SHY851238 SRU851238 TBQ851238 TLM851238 TVI851238 UFE851238 UPA851238 UYW851238 VIS851238 VSO851238 WCK851238 WMG851238 WWC851238 U916774 JQ916774 TM916774 ADI916774 ANE916774 AXA916774 BGW916774 BQS916774 CAO916774 CKK916774 CUG916774 DEC916774 DNY916774 DXU916774 EHQ916774 ERM916774 FBI916774 FLE916774 FVA916774 GEW916774 GOS916774 GYO916774 HIK916774 HSG916774 ICC916774 ILY916774 IVU916774 JFQ916774 JPM916774 JZI916774 KJE916774 KTA916774 LCW916774 LMS916774 LWO916774 MGK916774 MQG916774 NAC916774 NJY916774 NTU916774 ODQ916774 ONM916774 OXI916774 PHE916774 PRA916774 QAW916774 QKS916774 QUO916774 REK916774 ROG916774 RYC916774 SHY916774 SRU916774 TBQ916774 TLM916774 TVI916774 UFE916774 UPA916774 UYW916774 VIS916774 VSO916774 WCK916774 WMG916774 WWC916774 U982310 JQ982310 TM982310 ADI982310 ANE982310 AXA982310 BGW982310 BQS982310 CAO982310 CKK982310 CUG982310 DEC982310 DNY982310 DXU982310 EHQ982310 ERM982310 FBI982310 FLE982310 FVA982310 GEW982310 GOS982310 GYO982310 HIK982310 HSG982310 ICC982310 ILY982310 IVU982310 JFQ982310 JPM982310 JZI982310 KJE982310 KTA982310 LCW982310 LMS982310 LWO982310 MGK982310 MQG982310 NAC982310 NJY982310 NTU982310 ODQ982310 ONM982310 OXI982310 PHE982310 PRA982310 QAW982310 QKS982310 QUO982310 REK982310 ROG982310 RYC982310 SHY982310 SRU982310 TBQ982310 TLM982310 TVI982310 UFE982310 UPA982310 UYW982310 VIS982310 VSO982310 WCK982310 WMG982310 WWC982310 L64813 JH64813 TD64813 ACZ64813 AMV64813 AWR64813 BGN64813 BQJ64813 CAF64813 CKB64813 CTX64813 DDT64813 DNP64813 DXL64813 EHH64813 ERD64813 FAZ64813 FKV64813 FUR64813 GEN64813 GOJ64813 GYF64813 HIB64813 HRX64813 IBT64813 ILP64813 IVL64813 JFH64813 JPD64813 JYZ64813 KIV64813 KSR64813 LCN64813 LMJ64813 LWF64813 MGB64813 MPX64813 MZT64813 NJP64813 NTL64813 ODH64813 OND64813 OWZ64813 PGV64813 PQR64813 QAN64813 QKJ64813 QUF64813 REB64813 RNX64813 RXT64813 SHP64813 SRL64813 TBH64813 TLD64813 TUZ64813 UEV64813 UOR64813 UYN64813 VIJ64813 VSF64813 WCB64813 WLX64813 WVT64813 L130349 JH130349 TD130349 ACZ130349 AMV130349 AWR130349 BGN130349 BQJ130349 CAF130349 CKB130349 CTX130349 DDT130349 DNP130349 DXL130349 EHH130349 ERD130349 FAZ130349 FKV130349 FUR130349 GEN130349 GOJ130349 GYF130349 HIB130349 HRX130349 IBT130349 ILP130349 IVL130349 JFH130349 JPD130349 JYZ130349 KIV130349 KSR130349 LCN130349 LMJ130349 LWF130349 MGB130349 MPX130349 MZT130349 NJP130349 NTL130349 ODH130349 OND130349 OWZ130349 PGV130349 PQR130349 QAN130349 QKJ130349 QUF130349 REB130349 RNX130349 RXT130349 SHP130349 SRL130349 TBH130349 TLD130349 TUZ130349 UEV130349 UOR130349 UYN130349 VIJ130349 VSF130349 WCB130349 WLX130349 WVT130349 L195885 JH195885 TD195885 ACZ195885 AMV195885 AWR195885 BGN195885 BQJ195885 CAF195885 CKB195885 CTX195885 DDT195885 DNP195885 DXL195885 EHH195885 ERD195885 FAZ195885 FKV195885 FUR195885 GEN195885 GOJ195885 GYF195885 HIB195885 HRX195885 IBT195885 ILP195885 IVL195885 JFH195885 JPD195885 JYZ195885 KIV195885 KSR195885 LCN195885 LMJ195885 LWF195885 MGB195885 MPX195885 MZT195885 NJP195885 NTL195885 ODH195885 OND195885 OWZ195885 PGV195885 PQR195885 QAN195885 QKJ195885 QUF195885 REB195885 RNX195885 RXT195885 SHP195885 SRL195885 TBH195885 TLD195885 TUZ195885 UEV195885 UOR195885 UYN195885 VIJ195885 VSF195885 WCB195885 WLX195885 WVT195885 L261421 JH261421 TD261421 ACZ261421 AMV261421 AWR261421 BGN261421 BQJ261421 CAF261421 CKB261421 CTX261421 DDT261421 DNP261421 DXL261421 EHH261421 ERD261421 FAZ261421 FKV261421 FUR261421 GEN261421 GOJ261421 GYF261421 HIB261421 HRX261421 IBT261421 ILP261421 IVL261421 JFH261421 JPD261421 JYZ261421 KIV261421 KSR261421 LCN261421 LMJ261421 LWF261421 MGB261421 MPX261421 MZT261421 NJP261421 NTL261421 ODH261421 OND261421 OWZ261421 PGV261421 PQR261421 QAN261421 QKJ261421 QUF261421 REB261421 RNX261421 RXT261421 SHP261421 SRL261421 TBH261421 TLD261421 TUZ261421 UEV261421 UOR261421 UYN261421 VIJ261421 VSF261421 WCB261421 WLX261421 WVT261421 L326957 JH326957 TD326957 ACZ326957 AMV326957 AWR326957 BGN326957 BQJ326957 CAF326957 CKB326957 CTX326957 DDT326957 DNP326957 DXL326957 EHH326957 ERD326957 FAZ326957 FKV326957 FUR326957 GEN326957 GOJ326957 GYF326957 HIB326957 HRX326957 IBT326957 ILP326957 IVL326957 JFH326957 JPD326957 JYZ326957 KIV326957 KSR326957 LCN326957 LMJ326957 LWF326957 MGB326957 MPX326957 MZT326957 NJP326957 NTL326957 ODH326957 OND326957 OWZ326957 PGV326957 PQR326957 QAN326957 QKJ326957 QUF326957 REB326957 RNX326957 RXT326957 SHP326957 SRL326957 TBH326957 TLD326957 TUZ326957 UEV326957 UOR326957 UYN326957 VIJ326957 VSF326957 WCB326957 WLX326957 WVT326957 L392493 JH392493 TD392493 ACZ392493 AMV392493 AWR392493 BGN392493 BQJ392493 CAF392493 CKB392493 CTX392493 DDT392493 DNP392493 DXL392493 EHH392493 ERD392493 FAZ392493 FKV392493 FUR392493 GEN392493 GOJ392493 GYF392493 HIB392493 HRX392493 IBT392493 ILP392493 IVL392493 JFH392493 JPD392493 JYZ392493 KIV392493 KSR392493 LCN392493 LMJ392493 LWF392493 MGB392493 MPX392493 MZT392493 NJP392493 NTL392493 ODH392493 OND392493 OWZ392493 PGV392493 PQR392493 QAN392493 QKJ392493 QUF392493 REB392493 RNX392493 RXT392493 SHP392493 SRL392493 TBH392493 TLD392493 TUZ392493 UEV392493 UOR392493 UYN392493 VIJ392493 VSF392493 WCB392493 WLX392493 WVT392493 L458029 JH458029 TD458029 ACZ458029 AMV458029 AWR458029 BGN458029 BQJ458029 CAF458029 CKB458029 CTX458029 DDT458029 DNP458029 DXL458029 EHH458029 ERD458029 FAZ458029 FKV458029 FUR458029 GEN458029 GOJ458029 GYF458029 HIB458029 HRX458029 IBT458029 ILP458029 IVL458029 JFH458029 JPD458029 JYZ458029 KIV458029 KSR458029 LCN458029 LMJ458029 LWF458029 MGB458029 MPX458029 MZT458029 NJP458029 NTL458029 ODH458029 OND458029 OWZ458029 PGV458029 PQR458029 QAN458029 QKJ458029 QUF458029 REB458029 RNX458029 RXT458029 SHP458029 SRL458029 TBH458029 TLD458029 TUZ458029 UEV458029 UOR458029 UYN458029 VIJ458029 VSF458029 WCB458029 WLX458029 WVT458029 L523565 JH523565 TD523565 ACZ523565 AMV523565 AWR523565 BGN523565 BQJ523565 CAF523565 CKB523565 CTX523565 DDT523565 DNP523565 DXL523565 EHH523565 ERD523565 FAZ523565 FKV523565 FUR523565 GEN523565 GOJ523565 GYF523565 HIB523565 HRX523565 IBT523565 ILP523565 IVL523565 JFH523565 JPD523565 JYZ523565 KIV523565 KSR523565 LCN523565 LMJ523565 LWF523565 MGB523565 MPX523565 MZT523565 NJP523565 NTL523565 ODH523565 OND523565 OWZ523565 PGV523565 PQR523565 QAN523565 QKJ523565 QUF523565 REB523565 RNX523565 RXT523565 SHP523565 SRL523565 TBH523565 TLD523565 TUZ523565 UEV523565 UOR523565 UYN523565 VIJ523565 VSF523565 WCB523565 WLX523565 WVT523565 L589101 JH589101 TD589101 ACZ589101 AMV589101 AWR589101 BGN589101 BQJ589101 CAF589101 CKB589101 CTX589101 DDT589101 DNP589101 DXL589101 EHH589101 ERD589101 FAZ589101 FKV589101 FUR589101 GEN589101 GOJ589101 GYF589101 HIB589101 HRX589101 IBT589101 ILP589101 IVL589101 JFH589101 JPD589101 JYZ589101 KIV589101 KSR589101 LCN589101 LMJ589101 LWF589101 MGB589101 MPX589101 MZT589101 NJP589101 NTL589101 ODH589101 OND589101 OWZ589101 PGV589101 PQR589101 QAN589101 QKJ589101 QUF589101 REB589101 RNX589101 RXT589101 SHP589101 SRL589101 TBH589101 TLD589101 TUZ589101 UEV589101 UOR589101 UYN589101 VIJ589101 VSF589101 WCB589101 WLX589101 WVT589101 L654637 JH654637 TD654637 ACZ654637 AMV654637 AWR654637 BGN654637 BQJ654637 CAF654637 CKB654637 CTX654637 DDT654637 DNP654637 DXL654637 EHH654637 ERD654637 FAZ654637 FKV654637 FUR654637 GEN654637 GOJ654637 GYF654637 HIB654637 HRX654637 IBT654637 ILP654637 IVL654637 JFH654637 JPD654637 JYZ654637 KIV654637 KSR654637 LCN654637 LMJ654637 LWF654637 MGB654637 MPX654637 MZT654637 NJP654637 NTL654637 ODH654637 OND654637 OWZ654637 PGV654637 PQR654637 QAN654637 QKJ654637 QUF654637 REB654637 RNX654637 RXT654637 SHP654637 SRL654637 TBH654637 TLD654637 TUZ654637 UEV654637 UOR654637 UYN654637 VIJ654637 VSF654637 WCB654637 WLX654637 WVT654637 L720173 JH720173 TD720173 ACZ720173 AMV720173 AWR720173 BGN720173 BQJ720173 CAF720173 CKB720173 CTX720173 DDT720173 DNP720173 DXL720173 EHH720173 ERD720173 FAZ720173 FKV720173 FUR720173 GEN720173 GOJ720173 GYF720173 HIB720173 HRX720173 IBT720173 ILP720173 IVL720173 JFH720173 JPD720173 JYZ720173 KIV720173 KSR720173 LCN720173 LMJ720173 LWF720173 MGB720173 MPX720173 MZT720173 NJP720173 NTL720173 ODH720173 OND720173 OWZ720173 PGV720173 PQR720173 QAN720173 QKJ720173 QUF720173 REB720173 RNX720173 RXT720173 SHP720173 SRL720173 TBH720173 TLD720173 TUZ720173 UEV720173 UOR720173 UYN720173 VIJ720173 VSF720173 WCB720173 WLX720173 WVT720173 L785709 JH785709 TD785709 ACZ785709 AMV785709 AWR785709 BGN785709 BQJ785709 CAF785709 CKB785709 CTX785709 DDT785709 DNP785709 DXL785709 EHH785709 ERD785709 FAZ785709 FKV785709 FUR785709 GEN785709 GOJ785709 GYF785709 HIB785709 HRX785709 IBT785709 ILP785709 IVL785709 JFH785709 JPD785709 JYZ785709 KIV785709 KSR785709 LCN785709 LMJ785709 LWF785709 MGB785709 MPX785709 MZT785709 NJP785709 NTL785709 ODH785709 OND785709 OWZ785709 PGV785709 PQR785709 QAN785709 QKJ785709 QUF785709 REB785709 RNX785709 RXT785709 SHP785709 SRL785709 TBH785709 TLD785709 TUZ785709 UEV785709 UOR785709 UYN785709 VIJ785709 VSF785709 WCB785709 WLX785709 WVT785709 L851245 JH851245 TD851245 ACZ851245 AMV851245 AWR851245 BGN851245 BQJ851245 CAF851245 CKB851245 CTX851245 DDT851245 DNP851245 DXL851245 EHH851245 ERD851245 FAZ851245 FKV851245 FUR851245 GEN851245 GOJ851245 GYF851245 HIB851245 HRX851245 IBT851245 ILP851245 IVL851245 JFH851245 JPD851245 JYZ851245 KIV851245 KSR851245 LCN851245 LMJ851245 LWF851245 MGB851245 MPX851245 MZT851245 NJP851245 NTL851245 ODH851245 OND851245 OWZ851245 PGV851245 PQR851245 QAN851245 QKJ851245 QUF851245 REB851245 RNX851245 RXT851245 SHP851245 SRL851245 TBH851245 TLD851245 TUZ851245 UEV851245 UOR851245 UYN851245 VIJ851245 VSF851245 WCB851245 WLX851245 WVT851245 L916781 JH916781 TD916781 ACZ916781 AMV916781 AWR916781 BGN916781 BQJ916781 CAF916781 CKB916781 CTX916781 DDT916781 DNP916781 DXL916781 EHH916781 ERD916781 FAZ916781 FKV916781 FUR916781 GEN916781 GOJ916781 GYF916781 HIB916781 HRX916781 IBT916781 ILP916781 IVL916781 JFH916781 JPD916781 JYZ916781 KIV916781 KSR916781 LCN916781 LMJ916781 LWF916781 MGB916781 MPX916781 MZT916781 NJP916781 NTL916781 ODH916781 OND916781 OWZ916781 PGV916781 PQR916781 QAN916781 QKJ916781 QUF916781 REB916781 RNX916781 RXT916781 SHP916781 SRL916781 TBH916781 TLD916781 TUZ916781 UEV916781 UOR916781 UYN916781 VIJ916781 VSF916781 WCB916781 WLX916781 WVT916781 L982317 JH982317 TD982317 ACZ982317 AMV982317 AWR982317 BGN982317 BQJ982317 CAF982317 CKB982317 CTX982317 DDT982317 DNP982317 DXL982317 EHH982317 ERD982317 FAZ982317 FKV982317 FUR982317 GEN982317 GOJ982317 GYF982317 HIB982317 HRX982317 IBT982317 ILP982317 IVL982317 JFH982317 JPD982317 JYZ982317 KIV982317 KSR982317 LCN982317 LMJ982317 LWF982317 MGB982317 MPX982317 MZT982317 NJP982317 NTL982317 ODH982317 OND982317 OWZ982317 PGV982317 PQR982317 QAN982317 QKJ982317 QUF982317 REB982317 RNX982317 RXT982317 SHP982317 SRL982317 TBH982317 TLD982317 TUZ982317 UEV982317 UOR982317 UYN982317 VIJ982317 VSF982317 WCB982317 WLX982317 WVT982317 O64817:O64818 JK64817:JK64818 TG64817:TG64818 ADC64817:ADC64818 AMY64817:AMY64818 AWU64817:AWU64818 BGQ64817:BGQ64818 BQM64817:BQM64818 CAI64817:CAI64818 CKE64817:CKE64818 CUA64817:CUA64818 DDW64817:DDW64818 DNS64817:DNS64818 DXO64817:DXO64818 EHK64817:EHK64818 ERG64817:ERG64818 FBC64817:FBC64818 FKY64817:FKY64818 FUU64817:FUU64818 GEQ64817:GEQ64818 GOM64817:GOM64818 GYI64817:GYI64818 HIE64817:HIE64818 HSA64817:HSA64818 IBW64817:IBW64818 ILS64817:ILS64818 IVO64817:IVO64818 JFK64817:JFK64818 JPG64817:JPG64818 JZC64817:JZC64818 KIY64817:KIY64818 KSU64817:KSU64818 LCQ64817:LCQ64818 LMM64817:LMM64818 LWI64817:LWI64818 MGE64817:MGE64818 MQA64817:MQA64818 MZW64817:MZW64818 NJS64817:NJS64818 NTO64817:NTO64818 ODK64817:ODK64818 ONG64817:ONG64818 OXC64817:OXC64818 PGY64817:PGY64818 PQU64817:PQU64818 QAQ64817:QAQ64818 QKM64817:QKM64818 QUI64817:QUI64818 REE64817:REE64818 ROA64817:ROA64818 RXW64817:RXW64818 SHS64817:SHS64818 SRO64817:SRO64818 TBK64817:TBK64818 TLG64817:TLG64818 TVC64817:TVC64818 UEY64817:UEY64818 UOU64817:UOU64818 UYQ64817:UYQ64818 VIM64817:VIM64818 VSI64817:VSI64818 WCE64817:WCE64818 WMA64817:WMA64818 WVW64817:WVW64818 O130353:O130354 JK130353:JK130354 TG130353:TG130354 ADC130353:ADC130354 AMY130353:AMY130354 AWU130353:AWU130354 BGQ130353:BGQ130354 BQM130353:BQM130354 CAI130353:CAI130354 CKE130353:CKE130354 CUA130353:CUA130354 DDW130353:DDW130354 DNS130353:DNS130354 DXO130353:DXO130354 EHK130353:EHK130354 ERG130353:ERG130354 FBC130353:FBC130354 FKY130353:FKY130354 FUU130353:FUU130354 GEQ130353:GEQ130354 GOM130353:GOM130354 GYI130353:GYI130354 HIE130353:HIE130354 HSA130353:HSA130354 IBW130353:IBW130354 ILS130353:ILS130354 IVO130353:IVO130354 JFK130353:JFK130354 JPG130353:JPG130354 JZC130353:JZC130354 KIY130353:KIY130354 KSU130353:KSU130354 LCQ130353:LCQ130354 LMM130353:LMM130354 LWI130353:LWI130354 MGE130353:MGE130354 MQA130353:MQA130354 MZW130353:MZW130354 NJS130353:NJS130354 NTO130353:NTO130354 ODK130353:ODK130354 ONG130353:ONG130354 OXC130353:OXC130354 PGY130353:PGY130354 PQU130353:PQU130354 QAQ130353:QAQ130354 QKM130353:QKM130354 QUI130353:QUI130354 REE130353:REE130354 ROA130353:ROA130354 RXW130353:RXW130354 SHS130353:SHS130354 SRO130353:SRO130354 TBK130353:TBK130354 TLG130353:TLG130354 TVC130353:TVC130354 UEY130353:UEY130354 UOU130353:UOU130354 UYQ130353:UYQ130354 VIM130353:VIM130354 VSI130353:VSI130354 WCE130353:WCE130354 WMA130353:WMA130354 WVW130353:WVW130354 O195889:O195890 JK195889:JK195890 TG195889:TG195890 ADC195889:ADC195890 AMY195889:AMY195890 AWU195889:AWU195890 BGQ195889:BGQ195890 BQM195889:BQM195890 CAI195889:CAI195890 CKE195889:CKE195890 CUA195889:CUA195890 DDW195889:DDW195890 DNS195889:DNS195890 DXO195889:DXO195890 EHK195889:EHK195890 ERG195889:ERG195890 FBC195889:FBC195890 FKY195889:FKY195890 FUU195889:FUU195890 GEQ195889:GEQ195890 GOM195889:GOM195890 GYI195889:GYI195890 HIE195889:HIE195890 HSA195889:HSA195890 IBW195889:IBW195890 ILS195889:ILS195890 IVO195889:IVO195890 JFK195889:JFK195890 JPG195889:JPG195890 JZC195889:JZC195890 KIY195889:KIY195890 KSU195889:KSU195890 LCQ195889:LCQ195890 LMM195889:LMM195890 LWI195889:LWI195890 MGE195889:MGE195890 MQA195889:MQA195890 MZW195889:MZW195890 NJS195889:NJS195890 NTO195889:NTO195890 ODK195889:ODK195890 ONG195889:ONG195890 OXC195889:OXC195890 PGY195889:PGY195890 PQU195889:PQU195890 QAQ195889:QAQ195890 QKM195889:QKM195890 QUI195889:QUI195890 REE195889:REE195890 ROA195889:ROA195890 RXW195889:RXW195890 SHS195889:SHS195890 SRO195889:SRO195890 TBK195889:TBK195890 TLG195889:TLG195890 TVC195889:TVC195890 UEY195889:UEY195890 UOU195889:UOU195890 UYQ195889:UYQ195890 VIM195889:VIM195890 VSI195889:VSI195890 WCE195889:WCE195890 WMA195889:WMA195890 WVW195889:WVW195890 O261425:O261426 JK261425:JK261426 TG261425:TG261426 ADC261425:ADC261426 AMY261425:AMY261426 AWU261425:AWU261426 BGQ261425:BGQ261426 BQM261425:BQM261426 CAI261425:CAI261426 CKE261425:CKE261426 CUA261425:CUA261426 DDW261425:DDW261426 DNS261425:DNS261426 DXO261425:DXO261426 EHK261425:EHK261426 ERG261425:ERG261426 FBC261425:FBC261426 FKY261425:FKY261426 FUU261425:FUU261426 GEQ261425:GEQ261426 GOM261425:GOM261426 GYI261425:GYI261426 HIE261425:HIE261426 HSA261425:HSA261426 IBW261425:IBW261426 ILS261425:ILS261426 IVO261425:IVO261426 JFK261425:JFK261426 JPG261425:JPG261426 JZC261425:JZC261426 KIY261425:KIY261426 KSU261425:KSU261426 LCQ261425:LCQ261426 LMM261425:LMM261426 LWI261425:LWI261426 MGE261425:MGE261426 MQA261425:MQA261426 MZW261425:MZW261426 NJS261425:NJS261426 NTO261425:NTO261426 ODK261425:ODK261426 ONG261425:ONG261426 OXC261425:OXC261426 PGY261425:PGY261426 PQU261425:PQU261426 QAQ261425:QAQ261426 QKM261425:QKM261426 QUI261425:QUI261426 REE261425:REE261426 ROA261425:ROA261426 RXW261425:RXW261426 SHS261425:SHS261426 SRO261425:SRO261426 TBK261425:TBK261426 TLG261425:TLG261426 TVC261425:TVC261426 UEY261425:UEY261426 UOU261425:UOU261426 UYQ261425:UYQ261426 VIM261425:VIM261426 VSI261425:VSI261426 WCE261425:WCE261426 WMA261425:WMA261426 WVW261425:WVW261426 O326961:O326962 JK326961:JK326962 TG326961:TG326962 ADC326961:ADC326962 AMY326961:AMY326962 AWU326961:AWU326962 BGQ326961:BGQ326962 BQM326961:BQM326962 CAI326961:CAI326962 CKE326961:CKE326962 CUA326961:CUA326962 DDW326961:DDW326962 DNS326961:DNS326962 DXO326961:DXO326962 EHK326961:EHK326962 ERG326961:ERG326962 FBC326961:FBC326962 FKY326961:FKY326962 FUU326961:FUU326962 GEQ326961:GEQ326962 GOM326961:GOM326962 GYI326961:GYI326962 HIE326961:HIE326962 HSA326961:HSA326962 IBW326961:IBW326962 ILS326961:ILS326962 IVO326961:IVO326962 JFK326961:JFK326962 JPG326961:JPG326962 JZC326961:JZC326962 KIY326961:KIY326962 KSU326961:KSU326962 LCQ326961:LCQ326962 LMM326961:LMM326962 LWI326961:LWI326962 MGE326961:MGE326962 MQA326961:MQA326962 MZW326961:MZW326962 NJS326961:NJS326962 NTO326961:NTO326962 ODK326961:ODK326962 ONG326961:ONG326962 OXC326961:OXC326962 PGY326961:PGY326962 PQU326961:PQU326962 QAQ326961:QAQ326962 QKM326961:QKM326962 QUI326961:QUI326962 REE326961:REE326962 ROA326961:ROA326962 RXW326961:RXW326962 SHS326961:SHS326962 SRO326961:SRO326962 TBK326961:TBK326962 TLG326961:TLG326962 TVC326961:TVC326962 UEY326961:UEY326962 UOU326961:UOU326962 UYQ326961:UYQ326962 VIM326961:VIM326962 VSI326961:VSI326962 WCE326961:WCE326962 WMA326961:WMA326962 WVW326961:WVW326962 O392497:O392498 JK392497:JK392498 TG392497:TG392498 ADC392497:ADC392498 AMY392497:AMY392498 AWU392497:AWU392498 BGQ392497:BGQ392498 BQM392497:BQM392498 CAI392497:CAI392498 CKE392497:CKE392498 CUA392497:CUA392498 DDW392497:DDW392498 DNS392497:DNS392498 DXO392497:DXO392498 EHK392497:EHK392498 ERG392497:ERG392498 FBC392497:FBC392498 FKY392497:FKY392498 FUU392497:FUU392498 GEQ392497:GEQ392498 GOM392497:GOM392498 GYI392497:GYI392498 HIE392497:HIE392498 HSA392497:HSA392498 IBW392497:IBW392498 ILS392497:ILS392498 IVO392497:IVO392498 JFK392497:JFK392498 JPG392497:JPG392498 JZC392497:JZC392498 KIY392497:KIY392498 KSU392497:KSU392498 LCQ392497:LCQ392498 LMM392497:LMM392498 LWI392497:LWI392498 MGE392497:MGE392498 MQA392497:MQA392498 MZW392497:MZW392498 NJS392497:NJS392498 NTO392497:NTO392498 ODK392497:ODK392498 ONG392497:ONG392498 OXC392497:OXC392498 PGY392497:PGY392498 PQU392497:PQU392498 QAQ392497:QAQ392498 QKM392497:QKM392498 QUI392497:QUI392498 REE392497:REE392498 ROA392497:ROA392498 RXW392497:RXW392498 SHS392497:SHS392498 SRO392497:SRO392498 TBK392497:TBK392498 TLG392497:TLG392498 TVC392497:TVC392498 UEY392497:UEY392498 UOU392497:UOU392498 UYQ392497:UYQ392498 VIM392497:VIM392498 VSI392497:VSI392498 WCE392497:WCE392498 WMA392497:WMA392498 WVW392497:WVW392498 O458033:O458034 JK458033:JK458034 TG458033:TG458034 ADC458033:ADC458034 AMY458033:AMY458034 AWU458033:AWU458034 BGQ458033:BGQ458034 BQM458033:BQM458034 CAI458033:CAI458034 CKE458033:CKE458034 CUA458033:CUA458034 DDW458033:DDW458034 DNS458033:DNS458034 DXO458033:DXO458034 EHK458033:EHK458034 ERG458033:ERG458034 FBC458033:FBC458034 FKY458033:FKY458034 FUU458033:FUU458034 GEQ458033:GEQ458034 GOM458033:GOM458034 GYI458033:GYI458034 HIE458033:HIE458034 HSA458033:HSA458034 IBW458033:IBW458034 ILS458033:ILS458034 IVO458033:IVO458034 JFK458033:JFK458034 JPG458033:JPG458034 JZC458033:JZC458034 KIY458033:KIY458034 KSU458033:KSU458034 LCQ458033:LCQ458034 LMM458033:LMM458034 LWI458033:LWI458034 MGE458033:MGE458034 MQA458033:MQA458034 MZW458033:MZW458034 NJS458033:NJS458034 NTO458033:NTO458034 ODK458033:ODK458034 ONG458033:ONG458034 OXC458033:OXC458034 PGY458033:PGY458034 PQU458033:PQU458034 QAQ458033:QAQ458034 QKM458033:QKM458034 QUI458033:QUI458034 REE458033:REE458034 ROA458033:ROA458034 RXW458033:RXW458034 SHS458033:SHS458034 SRO458033:SRO458034 TBK458033:TBK458034 TLG458033:TLG458034 TVC458033:TVC458034 UEY458033:UEY458034 UOU458033:UOU458034 UYQ458033:UYQ458034 VIM458033:VIM458034 VSI458033:VSI458034 WCE458033:WCE458034 WMA458033:WMA458034 WVW458033:WVW458034 O523569:O523570 JK523569:JK523570 TG523569:TG523570 ADC523569:ADC523570 AMY523569:AMY523570 AWU523569:AWU523570 BGQ523569:BGQ523570 BQM523569:BQM523570 CAI523569:CAI523570 CKE523569:CKE523570 CUA523569:CUA523570 DDW523569:DDW523570 DNS523569:DNS523570 DXO523569:DXO523570 EHK523569:EHK523570 ERG523569:ERG523570 FBC523569:FBC523570 FKY523569:FKY523570 FUU523569:FUU523570 GEQ523569:GEQ523570 GOM523569:GOM523570 GYI523569:GYI523570 HIE523569:HIE523570 HSA523569:HSA523570 IBW523569:IBW523570 ILS523569:ILS523570 IVO523569:IVO523570 JFK523569:JFK523570 JPG523569:JPG523570 JZC523569:JZC523570 KIY523569:KIY523570 KSU523569:KSU523570 LCQ523569:LCQ523570 LMM523569:LMM523570 LWI523569:LWI523570 MGE523569:MGE523570 MQA523569:MQA523570 MZW523569:MZW523570 NJS523569:NJS523570 NTO523569:NTO523570 ODK523569:ODK523570 ONG523569:ONG523570 OXC523569:OXC523570 PGY523569:PGY523570 PQU523569:PQU523570 QAQ523569:QAQ523570 QKM523569:QKM523570 QUI523569:QUI523570 REE523569:REE523570 ROA523569:ROA523570 RXW523569:RXW523570 SHS523569:SHS523570 SRO523569:SRO523570 TBK523569:TBK523570 TLG523569:TLG523570 TVC523569:TVC523570 UEY523569:UEY523570 UOU523569:UOU523570 UYQ523569:UYQ523570 VIM523569:VIM523570 VSI523569:VSI523570 WCE523569:WCE523570 WMA523569:WMA523570 WVW523569:WVW523570 O589105:O589106 JK589105:JK589106 TG589105:TG589106 ADC589105:ADC589106 AMY589105:AMY589106 AWU589105:AWU589106 BGQ589105:BGQ589106 BQM589105:BQM589106 CAI589105:CAI589106 CKE589105:CKE589106 CUA589105:CUA589106 DDW589105:DDW589106 DNS589105:DNS589106 DXO589105:DXO589106 EHK589105:EHK589106 ERG589105:ERG589106 FBC589105:FBC589106 FKY589105:FKY589106 FUU589105:FUU589106 GEQ589105:GEQ589106 GOM589105:GOM589106 GYI589105:GYI589106 HIE589105:HIE589106 HSA589105:HSA589106 IBW589105:IBW589106 ILS589105:ILS589106 IVO589105:IVO589106 JFK589105:JFK589106 JPG589105:JPG589106 JZC589105:JZC589106 KIY589105:KIY589106 KSU589105:KSU589106 LCQ589105:LCQ589106 LMM589105:LMM589106 LWI589105:LWI589106 MGE589105:MGE589106 MQA589105:MQA589106 MZW589105:MZW589106 NJS589105:NJS589106 NTO589105:NTO589106 ODK589105:ODK589106 ONG589105:ONG589106 OXC589105:OXC589106 PGY589105:PGY589106 PQU589105:PQU589106 QAQ589105:QAQ589106 QKM589105:QKM589106 QUI589105:QUI589106 REE589105:REE589106 ROA589105:ROA589106 RXW589105:RXW589106 SHS589105:SHS589106 SRO589105:SRO589106 TBK589105:TBK589106 TLG589105:TLG589106 TVC589105:TVC589106 UEY589105:UEY589106 UOU589105:UOU589106 UYQ589105:UYQ589106 VIM589105:VIM589106 VSI589105:VSI589106 WCE589105:WCE589106 WMA589105:WMA589106 WVW589105:WVW589106 O654641:O654642 JK654641:JK654642 TG654641:TG654642 ADC654641:ADC654642 AMY654641:AMY654642 AWU654641:AWU654642 BGQ654641:BGQ654642 BQM654641:BQM654642 CAI654641:CAI654642 CKE654641:CKE654642 CUA654641:CUA654642 DDW654641:DDW654642 DNS654641:DNS654642 DXO654641:DXO654642 EHK654641:EHK654642 ERG654641:ERG654642 FBC654641:FBC654642 FKY654641:FKY654642 FUU654641:FUU654642 GEQ654641:GEQ654642 GOM654641:GOM654642 GYI654641:GYI654642 HIE654641:HIE654642 HSA654641:HSA654642 IBW654641:IBW654642 ILS654641:ILS654642 IVO654641:IVO654642 JFK654641:JFK654642 JPG654641:JPG654642 JZC654641:JZC654642 KIY654641:KIY654642 KSU654641:KSU654642 LCQ654641:LCQ654642 LMM654641:LMM654642 LWI654641:LWI654642 MGE654641:MGE654642 MQA654641:MQA654642 MZW654641:MZW654642 NJS654641:NJS654642 NTO654641:NTO654642 ODK654641:ODK654642 ONG654641:ONG654642 OXC654641:OXC654642 PGY654641:PGY654642 PQU654641:PQU654642 QAQ654641:QAQ654642 QKM654641:QKM654642 QUI654641:QUI654642 REE654641:REE654642 ROA654641:ROA654642 RXW654641:RXW654642 SHS654641:SHS654642 SRO654641:SRO654642 TBK654641:TBK654642 TLG654641:TLG654642 TVC654641:TVC654642 UEY654641:UEY654642 UOU654641:UOU654642 UYQ654641:UYQ654642 VIM654641:VIM654642 VSI654641:VSI654642 WCE654641:WCE654642 WMA654641:WMA654642 WVW654641:WVW654642 O720177:O720178 JK720177:JK720178 TG720177:TG720178 ADC720177:ADC720178 AMY720177:AMY720178 AWU720177:AWU720178 BGQ720177:BGQ720178 BQM720177:BQM720178 CAI720177:CAI720178 CKE720177:CKE720178 CUA720177:CUA720178 DDW720177:DDW720178 DNS720177:DNS720178 DXO720177:DXO720178 EHK720177:EHK720178 ERG720177:ERG720178 FBC720177:FBC720178 FKY720177:FKY720178 FUU720177:FUU720178 GEQ720177:GEQ720178 GOM720177:GOM720178 GYI720177:GYI720178 HIE720177:HIE720178 HSA720177:HSA720178 IBW720177:IBW720178 ILS720177:ILS720178 IVO720177:IVO720178 JFK720177:JFK720178 JPG720177:JPG720178 JZC720177:JZC720178 KIY720177:KIY720178 KSU720177:KSU720178 LCQ720177:LCQ720178 LMM720177:LMM720178 LWI720177:LWI720178 MGE720177:MGE720178 MQA720177:MQA720178 MZW720177:MZW720178 NJS720177:NJS720178 NTO720177:NTO720178 ODK720177:ODK720178 ONG720177:ONG720178 OXC720177:OXC720178 PGY720177:PGY720178 PQU720177:PQU720178 QAQ720177:QAQ720178 QKM720177:QKM720178 QUI720177:QUI720178 REE720177:REE720178 ROA720177:ROA720178 RXW720177:RXW720178 SHS720177:SHS720178 SRO720177:SRO720178 TBK720177:TBK720178 TLG720177:TLG720178 TVC720177:TVC720178 UEY720177:UEY720178 UOU720177:UOU720178 UYQ720177:UYQ720178 VIM720177:VIM720178 VSI720177:VSI720178 WCE720177:WCE720178 WMA720177:WMA720178 WVW720177:WVW720178 O785713:O785714 JK785713:JK785714 TG785713:TG785714 ADC785713:ADC785714 AMY785713:AMY785714 AWU785713:AWU785714 BGQ785713:BGQ785714 BQM785713:BQM785714 CAI785713:CAI785714 CKE785713:CKE785714 CUA785713:CUA785714 DDW785713:DDW785714 DNS785713:DNS785714 DXO785713:DXO785714 EHK785713:EHK785714 ERG785713:ERG785714 FBC785713:FBC785714 FKY785713:FKY785714 FUU785713:FUU785714 GEQ785713:GEQ785714 GOM785713:GOM785714 GYI785713:GYI785714 HIE785713:HIE785714 HSA785713:HSA785714 IBW785713:IBW785714 ILS785713:ILS785714 IVO785713:IVO785714 JFK785713:JFK785714 JPG785713:JPG785714 JZC785713:JZC785714 KIY785713:KIY785714 KSU785713:KSU785714 LCQ785713:LCQ785714 LMM785713:LMM785714 LWI785713:LWI785714 MGE785713:MGE785714 MQA785713:MQA785714 MZW785713:MZW785714 NJS785713:NJS785714 NTO785713:NTO785714 ODK785713:ODK785714 ONG785713:ONG785714 OXC785713:OXC785714 PGY785713:PGY785714 PQU785713:PQU785714 QAQ785713:QAQ785714 QKM785713:QKM785714 QUI785713:QUI785714 REE785713:REE785714 ROA785713:ROA785714 RXW785713:RXW785714 SHS785713:SHS785714 SRO785713:SRO785714 TBK785713:TBK785714 TLG785713:TLG785714 TVC785713:TVC785714 UEY785713:UEY785714 UOU785713:UOU785714 UYQ785713:UYQ785714 VIM785713:VIM785714 VSI785713:VSI785714 WCE785713:WCE785714 WMA785713:WMA785714 WVW785713:WVW785714 O851249:O851250 JK851249:JK851250 TG851249:TG851250 ADC851249:ADC851250 AMY851249:AMY851250 AWU851249:AWU851250 BGQ851249:BGQ851250 BQM851249:BQM851250 CAI851249:CAI851250 CKE851249:CKE851250 CUA851249:CUA851250 DDW851249:DDW851250 DNS851249:DNS851250 DXO851249:DXO851250 EHK851249:EHK851250 ERG851249:ERG851250 FBC851249:FBC851250 FKY851249:FKY851250 FUU851249:FUU851250 GEQ851249:GEQ851250 GOM851249:GOM851250 GYI851249:GYI851250 HIE851249:HIE851250 HSA851249:HSA851250 IBW851249:IBW851250 ILS851249:ILS851250 IVO851249:IVO851250 JFK851249:JFK851250 JPG851249:JPG851250 JZC851249:JZC851250 KIY851249:KIY851250 KSU851249:KSU851250 LCQ851249:LCQ851250 LMM851249:LMM851250 LWI851249:LWI851250 MGE851249:MGE851250 MQA851249:MQA851250 MZW851249:MZW851250 NJS851249:NJS851250 NTO851249:NTO851250 ODK851249:ODK851250 ONG851249:ONG851250 OXC851249:OXC851250 PGY851249:PGY851250 PQU851249:PQU851250 QAQ851249:QAQ851250 QKM851249:QKM851250 QUI851249:QUI851250 REE851249:REE851250 ROA851249:ROA851250 RXW851249:RXW851250 SHS851249:SHS851250 SRO851249:SRO851250 TBK851249:TBK851250 TLG851249:TLG851250 TVC851249:TVC851250 UEY851249:UEY851250 UOU851249:UOU851250 UYQ851249:UYQ851250 VIM851249:VIM851250 VSI851249:VSI851250 WCE851249:WCE851250 WMA851249:WMA851250 WVW851249:WVW851250 O916785:O916786 JK916785:JK916786 TG916785:TG916786 ADC916785:ADC916786 AMY916785:AMY916786 AWU916785:AWU916786 BGQ916785:BGQ916786 BQM916785:BQM916786 CAI916785:CAI916786 CKE916785:CKE916786 CUA916785:CUA916786 DDW916785:DDW916786 DNS916785:DNS916786 DXO916785:DXO916786 EHK916785:EHK916786 ERG916785:ERG916786 FBC916785:FBC916786 FKY916785:FKY916786 FUU916785:FUU916786 GEQ916785:GEQ916786 GOM916785:GOM916786 GYI916785:GYI916786 HIE916785:HIE916786 HSA916785:HSA916786 IBW916785:IBW916786 ILS916785:ILS916786 IVO916785:IVO916786 JFK916785:JFK916786 JPG916785:JPG916786 JZC916785:JZC916786 KIY916785:KIY916786 KSU916785:KSU916786 LCQ916785:LCQ916786 LMM916785:LMM916786 LWI916785:LWI916786 MGE916785:MGE916786 MQA916785:MQA916786 MZW916785:MZW916786 NJS916785:NJS916786 NTO916785:NTO916786 ODK916785:ODK916786 ONG916785:ONG916786 OXC916785:OXC916786 PGY916785:PGY916786 PQU916785:PQU916786 QAQ916785:QAQ916786 QKM916785:QKM916786 QUI916785:QUI916786 REE916785:REE916786 ROA916785:ROA916786 RXW916785:RXW916786 SHS916785:SHS916786 SRO916785:SRO916786 TBK916785:TBK916786 TLG916785:TLG916786 TVC916785:TVC916786 UEY916785:UEY916786 UOU916785:UOU916786 UYQ916785:UYQ916786 VIM916785:VIM916786 VSI916785:VSI916786 WCE916785:WCE916786 WMA916785:WMA916786 WVW916785:WVW916786 O982321:O982322 JK982321:JK982322 TG982321:TG982322 ADC982321:ADC982322 AMY982321:AMY982322 AWU982321:AWU982322 BGQ982321:BGQ982322 BQM982321:BQM982322 CAI982321:CAI982322 CKE982321:CKE982322 CUA982321:CUA982322 DDW982321:DDW982322 DNS982321:DNS982322 DXO982321:DXO982322 EHK982321:EHK982322 ERG982321:ERG982322 FBC982321:FBC982322 FKY982321:FKY982322 FUU982321:FUU982322 GEQ982321:GEQ982322 GOM982321:GOM982322 GYI982321:GYI982322 HIE982321:HIE982322 HSA982321:HSA982322 IBW982321:IBW982322 ILS982321:ILS982322 IVO982321:IVO982322 JFK982321:JFK982322 JPG982321:JPG982322 JZC982321:JZC982322 KIY982321:KIY982322 KSU982321:KSU982322 LCQ982321:LCQ982322 LMM982321:LMM982322 LWI982321:LWI982322 MGE982321:MGE982322 MQA982321:MQA982322 MZW982321:MZW982322 NJS982321:NJS982322 NTO982321:NTO982322 ODK982321:ODK982322 ONG982321:ONG982322 OXC982321:OXC982322 PGY982321:PGY982322 PQU982321:PQU982322 QAQ982321:QAQ982322 QKM982321:QKM982322 QUI982321:QUI982322 REE982321:REE982322 ROA982321:ROA982322 RXW982321:RXW982322 SHS982321:SHS982322 SRO982321:SRO982322 TBK982321:TBK982322 TLG982321:TLG982322 TVC982321:TVC982322 UEY982321:UEY982322 UOU982321:UOU982322 UYQ982321:UYQ982322 VIM982321:VIM982322 VSI982321:VSI982322 WCE982321:WCE982322 WMA982321:WMA982322 WVW982321:WVW982322 P64819 JL64819 TH64819 ADD64819 AMZ64819 AWV64819 BGR64819 BQN64819 CAJ64819 CKF64819 CUB64819 DDX64819 DNT64819 DXP64819 EHL64819 ERH64819 FBD64819 FKZ64819 FUV64819 GER64819 GON64819 GYJ64819 HIF64819 HSB64819 IBX64819 ILT64819 IVP64819 JFL64819 JPH64819 JZD64819 KIZ64819 KSV64819 LCR64819 LMN64819 LWJ64819 MGF64819 MQB64819 MZX64819 NJT64819 NTP64819 ODL64819 ONH64819 OXD64819 PGZ64819 PQV64819 QAR64819 QKN64819 QUJ64819 REF64819 ROB64819 RXX64819 SHT64819 SRP64819 TBL64819 TLH64819 TVD64819 UEZ64819 UOV64819 UYR64819 VIN64819 VSJ64819 WCF64819 WMB64819 WVX64819 P130355 JL130355 TH130355 ADD130355 AMZ130355 AWV130355 BGR130355 BQN130355 CAJ130355 CKF130355 CUB130355 DDX130355 DNT130355 DXP130355 EHL130355 ERH130355 FBD130355 FKZ130355 FUV130355 GER130355 GON130355 GYJ130355 HIF130355 HSB130355 IBX130355 ILT130355 IVP130355 JFL130355 JPH130355 JZD130355 KIZ130355 KSV130355 LCR130355 LMN130355 LWJ130355 MGF130355 MQB130355 MZX130355 NJT130355 NTP130355 ODL130355 ONH130355 OXD130355 PGZ130355 PQV130355 QAR130355 QKN130355 QUJ130355 REF130355 ROB130355 RXX130355 SHT130355 SRP130355 TBL130355 TLH130355 TVD130355 UEZ130355 UOV130355 UYR130355 VIN130355 VSJ130355 WCF130355 WMB130355 WVX130355 P195891 JL195891 TH195891 ADD195891 AMZ195891 AWV195891 BGR195891 BQN195891 CAJ195891 CKF195891 CUB195891 DDX195891 DNT195891 DXP195891 EHL195891 ERH195891 FBD195891 FKZ195891 FUV195891 GER195891 GON195891 GYJ195891 HIF195891 HSB195891 IBX195891 ILT195891 IVP195891 JFL195891 JPH195891 JZD195891 KIZ195891 KSV195891 LCR195891 LMN195891 LWJ195891 MGF195891 MQB195891 MZX195891 NJT195891 NTP195891 ODL195891 ONH195891 OXD195891 PGZ195891 PQV195891 QAR195891 QKN195891 QUJ195891 REF195891 ROB195891 RXX195891 SHT195891 SRP195891 TBL195891 TLH195891 TVD195891 UEZ195891 UOV195891 UYR195891 VIN195891 VSJ195891 WCF195891 WMB195891 WVX195891 P261427 JL261427 TH261427 ADD261427 AMZ261427 AWV261427 BGR261427 BQN261427 CAJ261427 CKF261427 CUB261427 DDX261427 DNT261427 DXP261427 EHL261427 ERH261427 FBD261427 FKZ261427 FUV261427 GER261427 GON261427 GYJ261427 HIF261427 HSB261427 IBX261427 ILT261427 IVP261427 JFL261427 JPH261427 JZD261427 KIZ261427 KSV261427 LCR261427 LMN261427 LWJ261427 MGF261427 MQB261427 MZX261427 NJT261427 NTP261427 ODL261427 ONH261427 OXD261427 PGZ261427 PQV261427 QAR261427 QKN261427 QUJ261427 REF261427 ROB261427 RXX261427 SHT261427 SRP261427 TBL261427 TLH261427 TVD261427 UEZ261427 UOV261427 UYR261427 VIN261427 VSJ261427 WCF261427 WMB261427 WVX261427 P326963 JL326963 TH326963 ADD326963 AMZ326963 AWV326963 BGR326963 BQN326963 CAJ326963 CKF326963 CUB326963 DDX326963 DNT326963 DXP326963 EHL326963 ERH326963 FBD326963 FKZ326963 FUV326963 GER326963 GON326963 GYJ326963 HIF326963 HSB326963 IBX326963 ILT326963 IVP326963 JFL326963 JPH326963 JZD326963 KIZ326963 KSV326963 LCR326963 LMN326963 LWJ326963 MGF326963 MQB326963 MZX326963 NJT326963 NTP326963 ODL326963 ONH326963 OXD326963 PGZ326963 PQV326963 QAR326963 QKN326963 QUJ326963 REF326963 ROB326963 RXX326963 SHT326963 SRP326963 TBL326963 TLH326963 TVD326963 UEZ326963 UOV326963 UYR326963 VIN326963 VSJ326963 WCF326963 WMB326963 WVX326963 P392499 JL392499 TH392499 ADD392499 AMZ392499 AWV392499 BGR392499 BQN392499 CAJ392499 CKF392499 CUB392499 DDX392499 DNT392499 DXP392499 EHL392499 ERH392499 FBD392499 FKZ392499 FUV392499 GER392499 GON392499 GYJ392499 HIF392499 HSB392499 IBX392499 ILT392499 IVP392499 JFL392499 JPH392499 JZD392499 KIZ392499 KSV392499 LCR392499 LMN392499 LWJ392499 MGF392499 MQB392499 MZX392499 NJT392499 NTP392499 ODL392499 ONH392499 OXD392499 PGZ392499 PQV392499 QAR392499 QKN392499 QUJ392499 REF392499 ROB392499 RXX392499 SHT392499 SRP392499 TBL392499 TLH392499 TVD392499 UEZ392499 UOV392499 UYR392499 VIN392499 VSJ392499 WCF392499 WMB392499 WVX392499 P458035 JL458035 TH458035 ADD458035 AMZ458035 AWV458035 BGR458035 BQN458035 CAJ458035 CKF458035 CUB458035 DDX458035 DNT458035 DXP458035 EHL458035 ERH458035 FBD458035 FKZ458035 FUV458035 GER458035 GON458035 GYJ458035 HIF458035 HSB458035 IBX458035 ILT458035 IVP458035 JFL458035 JPH458035 JZD458035 KIZ458035 KSV458035 LCR458035 LMN458035 LWJ458035 MGF458035 MQB458035 MZX458035 NJT458035 NTP458035 ODL458035 ONH458035 OXD458035 PGZ458035 PQV458035 QAR458035 QKN458035 QUJ458035 REF458035 ROB458035 RXX458035 SHT458035 SRP458035 TBL458035 TLH458035 TVD458035 UEZ458035 UOV458035 UYR458035 VIN458035 VSJ458035 WCF458035 WMB458035 WVX458035 P523571 JL523571 TH523571 ADD523571 AMZ523571 AWV523571 BGR523571 BQN523571 CAJ523571 CKF523571 CUB523571 DDX523571 DNT523571 DXP523571 EHL523571 ERH523571 FBD523571 FKZ523571 FUV523571 GER523571 GON523571 GYJ523571 HIF523571 HSB523571 IBX523571 ILT523571 IVP523571 JFL523571 JPH523571 JZD523571 KIZ523571 KSV523571 LCR523571 LMN523571 LWJ523571 MGF523571 MQB523571 MZX523571 NJT523571 NTP523571 ODL523571 ONH523571 OXD523571 PGZ523571 PQV523571 QAR523571 QKN523571 QUJ523571 REF523571 ROB523571 RXX523571 SHT523571 SRP523571 TBL523571 TLH523571 TVD523571 UEZ523571 UOV523571 UYR523571 VIN523571 VSJ523571 WCF523571 WMB523571 WVX523571 P589107 JL589107 TH589107 ADD589107 AMZ589107 AWV589107 BGR589107 BQN589107 CAJ589107 CKF589107 CUB589107 DDX589107 DNT589107 DXP589107 EHL589107 ERH589107 FBD589107 FKZ589107 FUV589107 GER589107 GON589107 GYJ589107 HIF589107 HSB589107 IBX589107 ILT589107 IVP589107 JFL589107 JPH589107 JZD589107 KIZ589107 KSV589107 LCR589107 LMN589107 LWJ589107 MGF589107 MQB589107 MZX589107 NJT589107 NTP589107 ODL589107 ONH589107 OXD589107 PGZ589107 PQV589107 QAR589107 QKN589107 QUJ589107 REF589107 ROB589107 RXX589107 SHT589107 SRP589107 TBL589107 TLH589107 TVD589107 UEZ589107 UOV589107 UYR589107 VIN589107 VSJ589107 WCF589107 WMB589107 WVX589107 P654643 JL654643 TH654643 ADD654643 AMZ654643 AWV654643 BGR654643 BQN654643 CAJ654643 CKF654643 CUB654643 DDX654643 DNT654643 DXP654643 EHL654643 ERH654643 FBD654643 FKZ654643 FUV654643 GER654643 GON654643 GYJ654643 HIF654643 HSB654643 IBX654643 ILT654643 IVP654643 JFL654643 JPH654643 JZD654643 KIZ654643 KSV654643 LCR654643 LMN654643 LWJ654643 MGF654643 MQB654643 MZX654643 NJT654643 NTP654643 ODL654643 ONH654643 OXD654643 PGZ654643 PQV654643 QAR654643 QKN654643 QUJ654643 REF654643 ROB654643 RXX654643 SHT654643 SRP654643 TBL654643 TLH654643 TVD654643 UEZ654643 UOV654643 UYR654643 VIN654643 VSJ654643 WCF654643 WMB654643 WVX654643 P720179 JL720179 TH720179 ADD720179 AMZ720179 AWV720179 BGR720179 BQN720179 CAJ720179 CKF720179 CUB720179 DDX720179 DNT720179 DXP720179 EHL720179 ERH720179 FBD720179 FKZ720179 FUV720179 GER720179 GON720179 GYJ720179 HIF720179 HSB720179 IBX720179 ILT720179 IVP720179 JFL720179 JPH720179 JZD720179 KIZ720179 KSV720179 LCR720179 LMN720179 LWJ720179 MGF720179 MQB720179 MZX720179 NJT720179 NTP720179 ODL720179 ONH720179 OXD720179 PGZ720179 PQV720179 QAR720179 QKN720179 QUJ720179 REF720179 ROB720179 RXX720179 SHT720179 SRP720179 TBL720179 TLH720179 TVD720179 UEZ720179 UOV720179 UYR720179 VIN720179 VSJ720179 WCF720179 WMB720179 WVX720179 P785715 JL785715 TH785715 ADD785715 AMZ785715 AWV785715 BGR785715 BQN785715 CAJ785715 CKF785715 CUB785715 DDX785715 DNT785715 DXP785715 EHL785715 ERH785715 FBD785715 FKZ785715 FUV785715 GER785715 GON785715 GYJ785715 HIF785715 HSB785715 IBX785715 ILT785715 IVP785715 JFL785715 JPH785715 JZD785715 KIZ785715 KSV785715 LCR785715 LMN785715 LWJ785715 MGF785715 MQB785715 MZX785715 NJT785715 NTP785715 ODL785715 ONH785715 OXD785715 PGZ785715 PQV785715 QAR785715 QKN785715 QUJ785715 REF785715 ROB785715 RXX785715 SHT785715 SRP785715 TBL785715 TLH785715 TVD785715 UEZ785715 UOV785715 UYR785715 VIN785715 VSJ785715 WCF785715 WMB785715 WVX785715 P851251 JL851251 TH851251 ADD851251 AMZ851251 AWV851251 BGR851251 BQN851251 CAJ851251 CKF851251 CUB851251 DDX851251 DNT851251 DXP851251 EHL851251 ERH851251 FBD851251 FKZ851251 FUV851251 GER851251 GON851251 GYJ851251 HIF851251 HSB851251 IBX851251 ILT851251 IVP851251 JFL851251 JPH851251 JZD851251 KIZ851251 KSV851251 LCR851251 LMN851251 LWJ851251 MGF851251 MQB851251 MZX851251 NJT851251 NTP851251 ODL851251 ONH851251 OXD851251 PGZ851251 PQV851251 QAR851251 QKN851251 QUJ851251 REF851251 ROB851251 RXX851251 SHT851251 SRP851251 TBL851251 TLH851251 TVD851251 UEZ851251 UOV851251 UYR851251 VIN851251 VSJ851251 WCF851251 WMB851251 WVX851251 P916787 JL916787 TH916787 ADD916787 AMZ916787 AWV916787 BGR916787 BQN916787 CAJ916787 CKF916787 CUB916787 DDX916787 DNT916787 DXP916787 EHL916787 ERH916787 FBD916787 FKZ916787 FUV916787 GER916787 GON916787 GYJ916787 HIF916787 HSB916787 IBX916787 ILT916787 IVP916787 JFL916787 JPH916787 JZD916787 KIZ916787 KSV916787 LCR916787 LMN916787 LWJ916787 MGF916787 MQB916787 MZX916787 NJT916787 NTP916787 ODL916787 ONH916787 OXD916787 PGZ916787 PQV916787 QAR916787 QKN916787 QUJ916787 REF916787 ROB916787 RXX916787 SHT916787 SRP916787 TBL916787 TLH916787 TVD916787 UEZ916787 UOV916787 UYR916787 VIN916787 VSJ916787 WCF916787 WMB916787 WVX916787 P982323 JL982323 TH982323 ADD982323 AMZ982323 AWV982323 BGR982323 BQN982323 CAJ982323 CKF982323 CUB982323 DDX982323 DNT982323 DXP982323 EHL982323 ERH982323 FBD982323 FKZ982323 FUV982323 GER982323 GON982323 GYJ982323 HIF982323 HSB982323 IBX982323 ILT982323 IVP982323 JFL982323 JPH982323 JZD982323 KIZ982323 KSV982323 LCR982323 LMN982323 LWJ982323 MGF982323 MQB982323 MZX982323 NJT982323 NTP982323 ODL982323 ONH982323 OXD982323 PGZ982323 PQV982323 QAR982323 QKN982323 QUJ982323 REF982323 ROB982323 RXX982323 SHT982323 SRP982323 TBL982323 TLH982323 TVD982323 UEZ982323 UOV982323 UYR982323 VIN982323 VSJ982323 WCF982323 WMB982323 WVX982323 M64821 JI64821 TE64821 ADA64821 AMW64821 AWS64821 BGO64821 BQK64821 CAG64821 CKC64821 CTY64821 DDU64821 DNQ64821 DXM64821 EHI64821 ERE64821 FBA64821 FKW64821 FUS64821 GEO64821 GOK64821 GYG64821 HIC64821 HRY64821 IBU64821 ILQ64821 IVM64821 JFI64821 JPE64821 JZA64821 KIW64821 KSS64821 LCO64821 LMK64821 LWG64821 MGC64821 MPY64821 MZU64821 NJQ64821 NTM64821 ODI64821 ONE64821 OXA64821 PGW64821 PQS64821 QAO64821 QKK64821 QUG64821 REC64821 RNY64821 RXU64821 SHQ64821 SRM64821 TBI64821 TLE64821 TVA64821 UEW64821 UOS64821 UYO64821 VIK64821 VSG64821 WCC64821 WLY64821 WVU64821 M130357 JI130357 TE130357 ADA130357 AMW130357 AWS130357 BGO130357 BQK130357 CAG130357 CKC130357 CTY130357 DDU130357 DNQ130357 DXM130357 EHI130357 ERE130357 FBA130357 FKW130357 FUS130357 GEO130357 GOK130357 GYG130357 HIC130357 HRY130357 IBU130357 ILQ130357 IVM130357 JFI130357 JPE130357 JZA130357 KIW130357 KSS130357 LCO130357 LMK130357 LWG130357 MGC130357 MPY130357 MZU130357 NJQ130357 NTM130357 ODI130357 ONE130357 OXA130357 PGW130357 PQS130357 QAO130357 QKK130357 QUG130357 REC130357 RNY130357 RXU130357 SHQ130357 SRM130357 TBI130357 TLE130357 TVA130357 UEW130357 UOS130357 UYO130357 VIK130357 VSG130357 WCC130357 WLY130357 WVU130357 M195893 JI195893 TE195893 ADA195893 AMW195893 AWS195893 BGO195893 BQK195893 CAG195893 CKC195893 CTY195893 DDU195893 DNQ195893 DXM195893 EHI195893 ERE195893 FBA195893 FKW195893 FUS195893 GEO195893 GOK195893 GYG195893 HIC195893 HRY195893 IBU195893 ILQ195893 IVM195893 JFI195893 JPE195893 JZA195893 KIW195893 KSS195893 LCO195893 LMK195893 LWG195893 MGC195893 MPY195893 MZU195893 NJQ195893 NTM195893 ODI195893 ONE195893 OXA195893 PGW195893 PQS195893 QAO195893 QKK195893 QUG195893 REC195893 RNY195893 RXU195893 SHQ195893 SRM195893 TBI195893 TLE195893 TVA195893 UEW195893 UOS195893 UYO195893 VIK195893 VSG195893 WCC195893 WLY195893 WVU195893 M261429 JI261429 TE261429 ADA261429 AMW261429 AWS261429 BGO261429 BQK261429 CAG261429 CKC261429 CTY261429 DDU261429 DNQ261429 DXM261429 EHI261429 ERE261429 FBA261429 FKW261429 FUS261429 GEO261429 GOK261429 GYG261429 HIC261429 HRY261429 IBU261429 ILQ261429 IVM261429 JFI261429 JPE261429 JZA261429 KIW261429 KSS261429 LCO261429 LMK261429 LWG261429 MGC261429 MPY261429 MZU261429 NJQ261429 NTM261429 ODI261429 ONE261429 OXA261429 PGW261429 PQS261429 QAO261429 QKK261429 QUG261429 REC261429 RNY261429 RXU261429 SHQ261429 SRM261429 TBI261429 TLE261429 TVA261429 UEW261429 UOS261429 UYO261429 VIK261429 VSG261429 WCC261429 WLY261429 WVU261429 M326965 JI326965 TE326965 ADA326965 AMW326965 AWS326965 BGO326965 BQK326965 CAG326965 CKC326965 CTY326965 DDU326965 DNQ326965 DXM326965 EHI326965 ERE326965 FBA326965 FKW326965 FUS326965 GEO326965 GOK326965 GYG326965 HIC326965 HRY326965 IBU326965 ILQ326965 IVM326965 JFI326965 JPE326965 JZA326965 KIW326965 KSS326965 LCO326965 LMK326965 LWG326965 MGC326965 MPY326965 MZU326965 NJQ326965 NTM326965 ODI326965 ONE326965 OXA326965 PGW326965 PQS326965 QAO326965 QKK326965 QUG326965 REC326965 RNY326965 RXU326965 SHQ326965 SRM326965 TBI326965 TLE326965 TVA326965 UEW326965 UOS326965 UYO326965 VIK326965 VSG326965 WCC326965 WLY326965 WVU326965 M392501 JI392501 TE392501 ADA392501 AMW392501 AWS392501 BGO392501 BQK392501 CAG392501 CKC392501 CTY392501 DDU392501 DNQ392501 DXM392501 EHI392501 ERE392501 FBA392501 FKW392501 FUS392501 GEO392501 GOK392501 GYG392501 HIC392501 HRY392501 IBU392501 ILQ392501 IVM392501 JFI392501 JPE392501 JZA392501 KIW392501 KSS392501 LCO392501 LMK392501 LWG392501 MGC392501 MPY392501 MZU392501 NJQ392501 NTM392501 ODI392501 ONE392501 OXA392501 PGW392501 PQS392501 QAO392501 QKK392501 QUG392501 REC392501 RNY392501 RXU392501 SHQ392501 SRM392501 TBI392501 TLE392501 TVA392501 UEW392501 UOS392501 UYO392501 VIK392501 VSG392501 WCC392501 WLY392501 WVU392501 M458037 JI458037 TE458037 ADA458037 AMW458037 AWS458037 BGO458037 BQK458037 CAG458037 CKC458037 CTY458037 DDU458037 DNQ458037 DXM458037 EHI458037 ERE458037 FBA458037 FKW458037 FUS458037 GEO458037 GOK458037 GYG458037 HIC458037 HRY458037 IBU458037 ILQ458037 IVM458037 JFI458037 JPE458037 JZA458037 KIW458037 KSS458037 LCO458037 LMK458037 LWG458037 MGC458037 MPY458037 MZU458037 NJQ458037 NTM458037 ODI458037 ONE458037 OXA458037 PGW458037 PQS458037 QAO458037 QKK458037 QUG458037 REC458037 RNY458037 RXU458037 SHQ458037 SRM458037 TBI458037 TLE458037 TVA458037 UEW458037 UOS458037 UYO458037 VIK458037 VSG458037 WCC458037 WLY458037 WVU458037 M523573 JI523573 TE523573 ADA523573 AMW523573 AWS523573 BGO523573 BQK523573 CAG523573 CKC523573 CTY523573 DDU523573 DNQ523573 DXM523573 EHI523573 ERE523573 FBA523573 FKW523573 FUS523573 GEO523573 GOK523573 GYG523573 HIC523573 HRY523573 IBU523573 ILQ523573 IVM523573 JFI523573 JPE523573 JZA523573 KIW523573 KSS523573 LCO523573 LMK523573 LWG523573 MGC523573 MPY523573 MZU523573 NJQ523573 NTM523573 ODI523573 ONE523573 OXA523573 PGW523573 PQS523573 QAO523573 QKK523573 QUG523573 REC523573 RNY523573 RXU523573 SHQ523573 SRM523573 TBI523573 TLE523573 TVA523573 UEW523573 UOS523573 UYO523573 VIK523573 VSG523573 WCC523573 WLY523573 WVU523573 M589109 JI589109 TE589109 ADA589109 AMW589109 AWS589109 BGO589109 BQK589109 CAG589109 CKC589109 CTY589109 DDU589109 DNQ589109 DXM589109 EHI589109 ERE589109 FBA589109 FKW589109 FUS589109 GEO589109 GOK589109 GYG589109 HIC589109 HRY589109 IBU589109 ILQ589109 IVM589109 JFI589109 JPE589109 JZA589109 KIW589109 KSS589109 LCO589109 LMK589109 LWG589109 MGC589109 MPY589109 MZU589109 NJQ589109 NTM589109 ODI589109 ONE589109 OXA589109 PGW589109 PQS589109 QAO589109 QKK589109 QUG589109 REC589109 RNY589109 RXU589109 SHQ589109 SRM589109 TBI589109 TLE589109 TVA589109 UEW589109 UOS589109 UYO589109 VIK589109 VSG589109 WCC589109 WLY589109 WVU589109 M654645 JI654645 TE654645 ADA654645 AMW654645 AWS654645 BGO654645 BQK654645 CAG654645 CKC654645 CTY654645 DDU654645 DNQ654645 DXM654645 EHI654645 ERE654645 FBA654645 FKW654645 FUS654645 GEO654645 GOK654645 GYG654645 HIC654645 HRY654645 IBU654645 ILQ654645 IVM654645 JFI654645 JPE654645 JZA654645 KIW654645 KSS654645 LCO654645 LMK654645 LWG654645 MGC654645 MPY654645 MZU654645 NJQ654645 NTM654645 ODI654645 ONE654645 OXA654645 PGW654645 PQS654645 QAO654645 QKK654645 QUG654645 REC654645 RNY654645 RXU654645 SHQ654645 SRM654645 TBI654645 TLE654645 TVA654645 UEW654645 UOS654645 UYO654645 VIK654645 VSG654645 WCC654645 WLY654645 WVU654645 M720181 JI720181 TE720181 ADA720181 AMW720181 AWS720181 BGO720181 BQK720181 CAG720181 CKC720181 CTY720181 DDU720181 DNQ720181 DXM720181 EHI720181 ERE720181 FBA720181 FKW720181 FUS720181 GEO720181 GOK720181 GYG720181 HIC720181 HRY720181 IBU720181 ILQ720181 IVM720181 JFI720181 JPE720181 JZA720181 KIW720181 KSS720181 LCO720181 LMK720181 LWG720181 MGC720181 MPY720181 MZU720181 NJQ720181 NTM720181 ODI720181 ONE720181 OXA720181 PGW720181 PQS720181 QAO720181 QKK720181 QUG720181 REC720181 RNY720181 RXU720181 SHQ720181 SRM720181 TBI720181 TLE720181 TVA720181 UEW720181 UOS720181 UYO720181 VIK720181 VSG720181 WCC720181 WLY720181 WVU720181 M785717 JI785717 TE785717 ADA785717 AMW785717 AWS785717 BGO785717 BQK785717 CAG785717 CKC785717 CTY785717 DDU785717 DNQ785717 DXM785717 EHI785717 ERE785717 FBA785717 FKW785717 FUS785717 GEO785717 GOK785717 GYG785717 HIC785717 HRY785717 IBU785717 ILQ785717 IVM785717 JFI785717 JPE785717 JZA785717 KIW785717 KSS785717 LCO785717 LMK785717 LWG785717 MGC785717 MPY785717 MZU785717 NJQ785717 NTM785717 ODI785717 ONE785717 OXA785717 PGW785717 PQS785717 QAO785717 QKK785717 QUG785717 REC785717 RNY785717 RXU785717 SHQ785717 SRM785717 TBI785717 TLE785717 TVA785717 UEW785717 UOS785717 UYO785717 VIK785717 VSG785717 WCC785717 WLY785717 WVU785717 M851253 JI851253 TE851253 ADA851253 AMW851253 AWS851253 BGO851253 BQK851253 CAG851253 CKC851253 CTY851253 DDU851253 DNQ851253 DXM851253 EHI851253 ERE851253 FBA851253 FKW851253 FUS851253 GEO851253 GOK851253 GYG851253 HIC851253 HRY851253 IBU851253 ILQ851253 IVM851253 JFI851253 JPE851253 JZA851253 KIW851253 KSS851253 LCO851253 LMK851253 LWG851253 MGC851253 MPY851253 MZU851253 NJQ851253 NTM851253 ODI851253 ONE851253 OXA851253 PGW851253 PQS851253 QAO851253 QKK851253 QUG851253 REC851253 RNY851253 RXU851253 SHQ851253 SRM851253 TBI851253 TLE851253 TVA851253 UEW851253 UOS851253 UYO851253 VIK851253 VSG851253 WCC851253 WLY851253 WVU851253 M916789 JI916789 TE916789 ADA916789 AMW916789 AWS916789 BGO916789 BQK916789 CAG916789 CKC916789 CTY916789 DDU916789 DNQ916789 DXM916789 EHI916789 ERE916789 FBA916789 FKW916789 FUS916789 GEO916789 GOK916789 GYG916789 HIC916789 HRY916789 IBU916789 ILQ916789 IVM916789 JFI916789 JPE916789 JZA916789 KIW916789 KSS916789 LCO916789 LMK916789 LWG916789 MGC916789 MPY916789 MZU916789 NJQ916789 NTM916789 ODI916789 ONE916789 OXA916789 PGW916789 PQS916789 QAO916789 QKK916789 QUG916789 REC916789 RNY916789 RXU916789 SHQ916789 SRM916789 TBI916789 TLE916789 TVA916789 UEW916789 UOS916789 UYO916789 VIK916789 VSG916789 WCC916789 WLY916789 WVU916789 M982325 JI982325 TE982325 ADA982325 AMW982325 AWS982325 BGO982325 BQK982325 CAG982325 CKC982325 CTY982325 DDU982325 DNQ982325 DXM982325 EHI982325 ERE982325 FBA982325 FKW982325 FUS982325 GEO982325 GOK982325 GYG982325 HIC982325 HRY982325 IBU982325 ILQ982325 IVM982325 JFI982325 JPE982325 JZA982325 KIW982325 KSS982325 LCO982325 LMK982325 LWG982325 MGC982325 MPY982325 MZU982325 NJQ982325 NTM982325 ODI982325 ONE982325 OXA982325 PGW982325 PQS982325 QAO982325 QKK982325 QUG982325 REC982325 RNY982325 RXU982325 SHQ982325 SRM982325 TBI982325 TLE982325 TVA982325 UEW982325 UOS982325 UYO982325 VIK982325 VSG982325 WCC982325 WLY982325 WVU982325 Q64821:Q64822 JM64821:JM64822 TI64821:TI64822 ADE64821:ADE64822 ANA64821:ANA64822 AWW64821:AWW64822 BGS64821:BGS64822 BQO64821:BQO64822 CAK64821:CAK64822 CKG64821:CKG64822 CUC64821:CUC64822 DDY64821:DDY64822 DNU64821:DNU64822 DXQ64821:DXQ64822 EHM64821:EHM64822 ERI64821:ERI64822 FBE64821:FBE64822 FLA64821:FLA64822 FUW64821:FUW64822 GES64821:GES64822 GOO64821:GOO64822 GYK64821:GYK64822 HIG64821:HIG64822 HSC64821:HSC64822 IBY64821:IBY64822 ILU64821:ILU64822 IVQ64821:IVQ64822 JFM64821:JFM64822 JPI64821:JPI64822 JZE64821:JZE64822 KJA64821:KJA64822 KSW64821:KSW64822 LCS64821:LCS64822 LMO64821:LMO64822 LWK64821:LWK64822 MGG64821:MGG64822 MQC64821:MQC64822 MZY64821:MZY64822 NJU64821:NJU64822 NTQ64821:NTQ64822 ODM64821:ODM64822 ONI64821:ONI64822 OXE64821:OXE64822 PHA64821:PHA64822 PQW64821:PQW64822 QAS64821:QAS64822 QKO64821:QKO64822 QUK64821:QUK64822 REG64821:REG64822 ROC64821:ROC64822 RXY64821:RXY64822 SHU64821:SHU64822 SRQ64821:SRQ64822 TBM64821:TBM64822 TLI64821:TLI64822 TVE64821:TVE64822 UFA64821:UFA64822 UOW64821:UOW64822 UYS64821:UYS64822 VIO64821:VIO64822 VSK64821:VSK64822 WCG64821:WCG64822 WMC64821:WMC64822 WVY64821:WVY64822 Q130357:Q130358 JM130357:JM130358 TI130357:TI130358 ADE130357:ADE130358 ANA130357:ANA130358 AWW130357:AWW130358 BGS130357:BGS130358 BQO130357:BQO130358 CAK130357:CAK130358 CKG130357:CKG130358 CUC130357:CUC130358 DDY130357:DDY130358 DNU130357:DNU130358 DXQ130357:DXQ130358 EHM130357:EHM130358 ERI130357:ERI130358 FBE130357:FBE130358 FLA130357:FLA130358 FUW130357:FUW130358 GES130357:GES130358 GOO130357:GOO130358 GYK130357:GYK130358 HIG130357:HIG130358 HSC130357:HSC130358 IBY130357:IBY130358 ILU130357:ILU130358 IVQ130357:IVQ130358 JFM130357:JFM130358 JPI130357:JPI130358 JZE130357:JZE130358 KJA130357:KJA130358 KSW130357:KSW130358 LCS130357:LCS130358 LMO130357:LMO130358 LWK130357:LWK130358 MGG130357:MGG130358 MQC130357:MQC130358 MZY130357:MZY130358 NJU130357:NJU130358 NTQ130357:NTQ130358 ODM130357:ODM130358 ONI130357:ONI130358 OXE130357:OXE130358 PHA130357:PHA130358 PQW130357:PQW130358 QAS130357:QAS130358 QKO130357:QKO130358 QUK130357:QUK130358 REG130357:REG130358 ROC130357:ROC130358 RXY130357:RXY130358 SHU130357:SHU130358 SRQ130357:SRQ130358 TBM130357:TBM130358 TLI130357:TLI130358 TVE130357:TVE130358 UFA130357:UFA130358 UOW130357:UOW130358 UYS130357:UYS130358 VIO130357:VIO130358 VSK130357:VSK130358 WCG130357:WCG130358 WMC130357:WMC130358 WVY130357:WVY130358 Q195893:Q195894 JM195893:JM195894 TI195893:TI195894 ADE195893:ADE195894 ANA195893:ANA195894 AWW195893:AWW195894 BGS195893:BGS195894 BQO195893:BQO195894 CAK195893:CAK195894 CKG195893:CKG195894 CUC195893:CUC195894 DDY195893:DDY195894 DNU195893:DNU195894 DXQ195893:DXQ195894 EHM195893:EHM195894 ERI195893:ERI195894 FBE195893:FBE195894 FLA195893:FLA195894 FUW195893:FUW195894 GES195893:GES195894 GOO195893:GOO195894 GYK195893:GYK195894 HIG195893:HIG195894 HSC195893:HSC195894 IBY195893:IBY195894 ILU195893:ILU195894 IVQ195893:IVQ195894 JFM195893:JFM195894 JPI195893:JPI195894 JZE195893:JZE195894 KJA195893:KJA195894 KSW195893:KSW195894 LCS195893:LCS195894 LMO195893:LMO195894 LWK195893:LWK195894 MGG195893:MGG195894 MQC195893:MQC195894 MZY195893:MZY195894 NJU195893:NJU195894 NTQ195893:NTQ195894 ODM195893:ODM195894 ONI195893:ONI195894 OXE195893:OXE195894 PHA195893:PHA195894 PQW195893:PQW195894 QAS195893:QAS195894 QKO195893:QKO195894 QUK195893:QUK195894 REG195893:REG195894 ROC195893:ROC195894 RXY195893:RXY195894 SHU195893:SHU195894 SRQ195893:SRQ195894 TBM195893:TBM195894 TLI195893:TLI195894 TVE195893:TVE195894 UFA195893:UFA195894 UOW195893:UOW195894 UYS195893:UYS195894 VIO195893:VIO195894 VSK195893:VSK195894 WCG195893:WCG195894 WMC195893:WMC195894 WVY195893:WVY195894 Q261429:Q261430 JM261429:JM261430 TI261429:TI261430 ADE261429:ADE261430 ANA261429:ANA261430 AWW261429:AWW261430 BGS261429:BGS261430 BQO261429:BQO261430 CAK261429:CAK261430 CKG261429:CKG261430 CUC261429:CUC261430 DDY261429:DDY261430 DNU261429:DNU261430 DXQ261429:DXQ261430 EHM261429:EHM261430 ERI261429:ERI261430 FBE261429:FBE261430 FLA261429:FLA261430 FUW261429:FUW261430 GES261429:GES261430 GOO261429:GOO261430 GYK261429:GYK261430 HIG261429:HIG261430 HSC261429:HSC261430 IBY261429:IBY261430 ILU261429:ILU261430 IVQ261429:IVQ261430 JFM261429:JFM261430 JPI261429:JPI261430 JZE261429:JZE261430 KJA261429:KJA261430 KSW261429:KSW261430 LCS261429:LCS261430 LMO261429:LMO261430 LWK261429:LWK261430 MGG261429:MGG261430 MQC261429:MQC261430 MZY261429:MZY261430 NJU261429:NJU261430 NTQ261429:NTQ261430 ODM261429:ODM261430 ONI261429:ONI261430 OXE261429:OXE261430 PHA261429:PHA261430 PQW261429:PQW261430 QAS261429:QAS261430 QKO261429:QKO261430 QUK261429:QUK261430 REG261429:REG261430 ROC261429:ROC261430 RXY261429:RXY261430 SHU261429:SHU261430 SRQ261429:SRQ261430 TBM261429:TBM261430 TLI261429:TLI261430 TVE261429:TVE261430 UFA261429:UFA261430 UOW261429:UOW261430 UYS261429:UYS261430 VIO261429:VIO261430 VSK261429:VSK261430 WCG261429:WCG261430 WMC261429:WMC261430 WVY261429:WVY261430 Q326965:Q326966 JM326965:JM326966 TI326965:TI326966 ADE326965:ADE326966 ANA326965:ANA326966 AWW326965:AWW326966 BGS326965:BGS326966 BQO326965:BQO326966 CAK326965:CAK326966 CKG326965:CKG326966 CUC326965:CUC326966 DDY326965:DDY326966 DNU326965:DNU326966 DXQ326965:DXQ326966 EHM326965:EHM326966 ERI326965:ERI326966 FBE326965:FBE326966 FLA326965:FLA326966 FUW326965:FUW326966 GES326965:GES326966 GOO326965:GOO326966 GYK326965:GYK326966 HIG326965:HIG326966 HSC326965:HSC326966 IBY326965:IBY326966 ILU326965:ILU326966 IVQ326965:IVQ326966 JFM326965:JFM326966 JPI326965:JPI326966 JZE326965:JZE326966 KJA326965:KJA326966 KSW326965:KSW326966 LCS326965:LCS326966 LMO326965:LMO326966 LWK326965:LWK326966 MGG326965:MGG326966 MQC326965:MQC326966 MZY326965:MZY326966 NJU326965:NJU326966 NTQ326965:NTQ326966 ODM326965:ODM326966 ONI326965:ONI326966 OXE326965:OXE326966 PHA326965:PHA326966 PQW326965:PQW326966 QAS326965:QAS326966 QKO326965:QKO326966 QUK326965:QUK326966 REG326965:REG326966 ROC326965:ROC326966 RXY326965:RXY326966 SHU326965:SHU326966 SRQ326965:SRQ326966 TBM326965:TBM326966 TLI326965:TLI326966 TVE326965:TVE326966 UFA326965:UFA326966 UOW326965:UOW326966 UYS326965:UYS326966 VIO326965:VIO326966 VSK326965:VSK326966 WCG326965:WCG326966 WMC326965:WMC326966 WVY326965:WVY326966 Q392501:Q392502 JM392501:JM392502 TI392501:TI392502 ADE392501:ADE392502 ANA392501:ANA392502 AWW392501:AWW392502 BGS392501:BGS392502 BQO392501:BQO392502 CAK392501:CAK392502 CKG392501:CKG392502 CUC392501:CUC392502 DDY392501:DDY392502 DNU392501:DNU392502 DXQ392501:DXQ392502 EHM392501:EHM392502 ERI392501:ERI392502 FBE392501:FBE392502 FLA392501:FLA392502 FUW392501:FUW392502 GES392501:GES392502 GOO392501:GOO392502 GYK392501:GYK392502 HIG392501:HIG392502 HSC392501:HSC392502 IBY392501:IBY392502 ILU392501:ILU392502 IVQ392501:IVQ392502 JFM392501:JFM392502 JPI392501:JPI392502 JZE392501:JZE392502 KJA392501:KJA392502 KSW392501:KSW392502 LCS392501:LCS392502 LMO392501:LMO392502 LWK392501:LWK392502 MGG392501:MGG392502 MQC392501:MQC392502 MZY392501:MZY392502 NJU392501:NJU392502 NTQ392501:NTQ392502 ODM392501:ODM392502 ONI392501:ONI392502 OXE392501:OXE392502 PHA392501:PHA392502 PQW392501:PQW392502 QAS392501:QAS392502 QKO392501:QKO392502 QUK392501:QUK392502 REG392501:REG392502 ROC392501:ROC392502 RXY392501:RXY392502 SHU392501:SHU392502 SRQ392501:SRQ392502 TBM392501:TBM392502 TLI392501:TLI392502 TVE392501:TVE392502 UFA392501:UFA392502 UOW392501:UOW392502 UYS392501:UYS392502 VIO392501:VIO392502 VSK392501:VSK392502 WCG392501:WCG392502 WMC392501:WMC392502 WVY392501:WVY392502 Q458037:Q458038 JM458037:JM458038 TI458037:TI458038 ADE458037:ADE458038 ANA458037:ANA458038 AWW458037:AWW458038 BGS458037:BGS458038 BQO458037:BQO458038 CAK458037:CAK458038 CKG458037:CKG458038 CUC458037:CUC458038 DDY458037:DDY458038 DNU458037:DNU458038 DXQ458037:DXQ458038 EHM458037:EHM458038 ERI458037:ERI458038 FBE458037:FBE458038 FLA458037:FLA458038 FUW458037:FUW458038 GES458037:GES458038 GOO458037:GOO458038 GYK458037:GYK458038 HIG458037:HIG458038 HSC458037:HSC458038 IBY458037:IBY458038 ILU458037:ILU458038 IVQ458037:IVQ458038 JFM458037:JFM458038 JPI458037:JPI458038 JZE458037:JZE458038 KJA458037:KJA458038 KSW458037:KSW458038 LCS458037:LCS458038 LMO458037:LMO458038 LWK458037:LWK458038 MGG458037:MGG458038 MQC458037:MQC458038 MZY458037:MZY458038 NJU458037:NJU458038 NTQ458037:NTQ458038 ODM458037:ODM458038 ONI458037:ONI458038 OXE458037:OXE458038 PHA458037:PHA458038 PQW458037:PQW458038 QAS458037:QAS458038 QKO458037:QKO458038 QUK458037:QUK458038 REG458037:REG458038 ROC458037:ROC458038 RXY458037:RXY458038 SHU458037:SHU458038 SRQ458037:SRQ458038 TBM458037:TBM458038 TLI458037:TLI458038 TVE458037:TVE458038 UFA458037:UFA458038 UOW458037:UOW458038 UYS458037:UYS458038 VIO458037:VIO458038 VSK458037:VSK458038 WCG458037:WCG458038 WMC458037:WMC458038 WVY458037:WVY458038 Q523573:Q523574 JM523573:JM523574 TI523573:TI523574 ADE523573:ADE523574 ANA523573:ANA523574 AWW523573:AWW523574 BGS523573:BGS523574 BQO523573:BQO523574 CAK523573:CAK523574 CKG523573:CKG523574 CUC523573:CUC523574 DDY523573:DDY523574 DNU523573:DNU523574 DXQ523573:DXQ523574 EHM523573:EHM523574 ERI523573:ERI523574 FBE523573:FBE523574 FLA523573:FLA523574 FUW523573:FUW523574 GES523573:GES523574 GOO523573:GOO523574 GYK523573:GYK523574 HIG523573:HIG523574 HSC523573:HSC523574 IBY523573:IBY523574 ILU523573:ILU523574 IVQ523573:IVQ523574 JFM523573:JFM523574 JPI523573:JPI523574 JZE523573:JZE523574 KJA523573:KJA523574 KSW523573:KSW523574 LCS523573:LCS523574 LMO523573:LMO523574 LWK523573:LWK523574 MGG523573:MGG523574 MQC523573:MQC523574 MZY523573:MZY523574 NJU523573:NJU523574 NTQ523573:NTQ523574 ODM523573:ODM523574 ONI523573:ONI523574 OXE523573:OXE523574 PHA523573:PHA523574 PQW523573:PQW523574 QAS523573:QAS523574 QKO523573:QKO523574 QUK523573:QUK523574 REG523573:REG523574 ROC523573:ROC523574 RXY523573:RXY523574 SHU523573:SHU523574 SRQ523573:SRQ523574 TBM523573:TBM523574 TLI523573:TLI523574 TVE523573:TVE523574 UFA523573:UFA523574 UOW523573:UOW523574 UYS523573:UYS523574 VIO523573:VIO523574 VSK523573:VSK523574 WCG523573:WCG523574 WMC523573:WMC523574 WVY523573:WVY523574 Q589109:Q589110 JM589109:JM589110 TI589109:TI589110 ADE589109:ADE589110 ANA589109:ANA589110 AWW589109:AWW589110 BGS589109:BGS589110 BQO589109:BQO589110 CAK589109:CAK589110 CKG589109:CKG589110 CUC589109:CUC589110 DDY589109:DDY589110 DNU589109:DNU589110 DXQ589109:DXQ589110 EHM589109:EHM589110 ERI589109:ERI589110 FBE589109:FBE589110 FLA589109:FLA589110 FUW589109:FUW589110 GES589109:GES589110 GOO589109:GOO589110 GYK589109:GYK589110 HIG589109:HIG589110 HSC589109:HSC589110 IBY589109:IBY589110 ILU589109:ILU589110 IVQ589109:IVQ589110 JFM589109:JFM589110 JPI589109:JPI589110 JZE589109:JZE589110 KJA589109:KJA589110 KSW589109:KSW589110 LCS589109:LCS589110 LMO589109:LMO589110 LWK589109:LWK589110 MGG589109:MGG589110 MQC589109:MQC589110 MZY589109:MZY589110 NJU589109:NJU589110 NTQ589109:NTQ589110 ODM589109:ODM589110 ONI589109:ONI589110 OXE589109:OXE589110 PHA589109:PHA589110 PQW589109:PQW589110 QAS589109:QAS589110 QKO589109:QKO589110 QUK589109:QUK589110 REG589109:REG589110 ROC589109:ROC589110 RXY589109:RXY589110 SHU589109:SHU589110 SRQ589109:SRQ589110 TBM589109:TBM589110 TLI589109:TLI589110 TVE589109:TVE589110 UFA589109:UFA589110 UOW589109:UOW589110 UYS589109:UYS589110 VIO589109:VIO589110 VSK589109:VSK589110 WCG589109:WCG589110 WMC589109:WMC589110 WVY589109:WVY589110 Q654645:Q654646 JM654645:JM654646 TI654645:TI654646 ADE654645:ADE654646 ANA654645:ANA654646 AWW654645:AWW654646 BGS654645:BGS654646 BQO654645:BQO654646 CAK654645:CAK654646 CKG654645:CKG654646 CUC654645:CUC654646 DDY654645:DDY654646 DNU654645:DNU654646 DXQ654645:DXQ654646 EHM654645:EHM654646 ERI654645:ERI654646 FBE654645:FBE654646 FLA654645:FLA654646 FUW654645:FUW654646 GES654645:GES654646 GOO654645:GOO654646 GYK654645:GYK654646 HIG654645:HIG654646 HSC654645:HSC654646 IBY654645:IBY654646 ILU654645:ILU654646 IVQ654645:IVQ654646 JFM654645:JFM654646 JPI654645:JPI654646 JZE654645:JZE654646 KJA654645:KJA654646 KSW654645:KSW654646 LCS654645:LCS654646 LMO654645:LMO654646 LWK654645:LWK654646 MGG654645:MGG654646 MQC654645:MQC654646 MZY654645:MZY654646 NJU654645:NJU654646 NTQ654645:NTQ654646 ODM654645:ODM654646 ONI654645:ONI654646 OXE654645:OXE654646 PHA654645:PHA654646 PQW654645:PQW654646 QAS654645:QAS654646 QKO654645:QKO654646 QUK654645:QUK654646 REG654645:REG654646 ROC654645:ROC654646 RXY654645:RXY654646 SHU654645:SHU654646 SRQ654645:SRQ654646 TBM654645:TBM654646 TLI654645:TLI654646 TVE654645:TVE654646 UFA654645:UFA654646 UOW654645:UOW654646 UYS654645:UYS654646 VIO654645:VIO654646 VSK654645:VSK654646 WCG654645:WCG654646 WMC654645:WMC654646 WVY654645:WVY654646 Q720181:Q720182 JM720181:JM720182 TI720181:TI720182 ADE720181:ADE720182 ANA720181:ANA720182 AWW720181:AWW720182 BGS720181:BGS720182 BQO720181:BQO720182 CAK720181:CAK720182 CKG720181:CKG720182 CUC720181:CUC720182 DDY720181:DDY720182 DNU720181:DNU720182 DXQ720181:DXQ720182 EHM720181:EHM720182 ERI720181:ERI720182 FBE720181:FBE720182 FLA720181:FLA720182 FUW720181:FUW720182 GES720181:GES720182 GOO720181:GOO720182 GYK720181:GYK720182 HIG720181:HIG720182 HSC720181:HSC720182 IBY720181:IBY720182 ILU720181:ILU720182 IVQ720181:IVQ720182 JFM720181:JFM720182 JPI720181:JPI720182 JZE720181:JZE720182 KJA720181:KJA720182 KSW720181:KSW720182 LCS720181:LCS720182 LMO720181:LMO720182 LWK720181:LWK720182 MGG720181:MGG720182 MQC720181:MQC720182 MZY720181:MZY720182 NJU720181:NJU720182 NTQ720181:NTQ720182 ODM720181:ODM720182 ONI720181:ONI720182 OXE720181:OXE720182 PHA720181:PHA720182 PQW720181:PQW720182 QAS720181:QAS720182 QKO720181:QKO720182 QUK720181:QUK720182 REG720181:REG720182 ROC720181:ROC720182 RXY720181:RXY720182 SHU720181:SHU720182 SRQ720181:SRQ720182 TBM720181:TBM720182 TLI720181:TLI720182 TVE720181:TVE720182 UFA720181:UFA720182 UOW720181:UOW720182 UYS720181:UYS720182 VIO720181:VIO720182 VSK720181:VSK720182 WCG720181:WCG720182 WMC720181:WMC720182 WVY720181:WVY720182 Q785717:Q785718 JM785717:JM785718 TI785717:TI785718 ADE785717:ADE785718 ANA785717:ANA785718 AWW785717:AWW785718 BGS785717:BGS785718 BQO785717:BQO785718 CAK785717:CAK785718 CKG785717:CKG785718 CUC785717:CUC785718 DDY785717:DDY785718 DNU785717:DNU785718 DXQ785717:DXQ785718 EHM785717:EHM785718 ERI785717:ERI785718 FBE785717:FBE785718 FLA785717:FLA785718 FUW785717:FUW785718 GES785717:GES785718 GOO785717:GOO785718 GYK785717:GYK785718 HIG785717:HIG785718 HSC785717:HSC785718 IBY785717:IBY785718 ILU785717:ILU785718 IVQ785717:IVQ785718 JFM785717:JFM785718 JPI785717:JPI785718 JZE785717:JZE785718 KJA785717:KJA785718 KSW785717:KSW785718 LCS785717:LCS785718 LMO785717:LMO785718 LWK785717:LWK785718 MGG785717:MGG785718 MQC785717:MQC785718 MZY785717:MZY785718 NJU785717:NJU785718 NTQ785717:NTQ785718 ODM785717:ODM785718 ONI785717:ONI785718 OXE785717:OXE785718 PHA785717:PHA785718 PQW785717:PQW785718 QAS785717:QAS785718 QKO785717:QKO785718 QUK785717:QUK785718 REG785717:REG785718 ROC785717:ROC785718 RXY785717:RXY785718 SHU785717:SHU785718 SRQ785717:SRQ785718 TBM785717:TBM785718 TLI785717:TLI785718 TVE785717:TVE785718 UFA785717:UFA785718 UOW785717:UOW785718 UYS785717:UYS785718 VIO785717:VIO785718 VSK785717:VSK785718 WCG785717:WCG785718 WMC785717:WMC785718 WVY785717:WVY785718 Q851253:Q851254 JM851253:JM851254 TI851253:TI851254 ADE851253:ADE851254 ANA851253:ANA851254 AWW851253:AWW851254 BGS851253:BGS851254 BQO851253:BQO851254 CAK851253:CAK851254 CKG851253:CKG851254 CUC851253:CUC851254 DDY851253:DDY851254 DNU851253:DNU851254 DXQ851253:DXQ851254 EHM851253:EHM851254 ERI851253:ERI851254 FBE851253:FBE851254 FLA851253:FLA851254 FUW851253:FUW851254 GES851253:GES851254 GOO851253:GOO851254 GYK851253:GYK851254 HIG851253:HIG851254 HSC851253:HSC851254 IBY851253:IBY851254 ILU851253:ILU851254 IVQ851253:IVQ851254 JFM851253:JFM851254 JPI851253:JPI851254 JZE851253:JZE851254 KJA851253:KJA851254 KSW851253:KSW851254 LCS851253:LCS851254 LMO851253:LMO851254 LWK851253:LWK851254 MGG851253:MGG851254 MQC851253:MQC851254 MZY851253:MZY851254 NJU851253:NJU851254 NTQ851253:NTQ851254 ODM851253:ODM851254 ONI851253:ONI851254 OXE851253:OXE851254 PHA851253:PHA851254 PQW851253:PQW851254 QAS851253:QAS851254 QKO851253:QKO851254 QUK851253:QUK851254 REG851253:REG851254 ROC851253:ROC851254 RXY851253:RXY851254 SHU851253:SHU851254 SRQ851253:SRQ851254 TBM851253:TBM851254 TLI851253:TLI851254 TVE851253:TVE851254 UFA851253:UFA851254 UOW851253:UOW851254 UYS851253:UYS851254 VIO851253:VIO851254 VSK851253:VSK851254 WCG851253:WCG851254 WMC851253:WMC851254 WVY851253:WVY851254 Q916789:Q916790 JM916789:JM916790 TI916789:TI916790 ADE916789:ADE916790 ANA916789:ANA916790 AWW916789:AWW916790 BGS916789:BGS916790 BQO916789:BQO916790 CAK916789:CAK916790 CKG916789:CKG916790 CUC916789:CUC916790 DDY916789:DDY916790 DNU916789:DNU916790 DXQ916789:DXQ916790 EHM916789:EHM916790 ERI916789:ERI916790 FBE916789:FBE916790 FLA916789:FLA916790 FUW916789:FUW916790 GES916789:GES916790 GOO916789:GOO916790 GYK916789:GYK916790 HIG916789:HIG916790 HSC916789:HSC916790 IBY916789:IBY916790 ILU916789:ILU916790 IVQ916789:IVQ916790 JFM916789:JFM916790 JPI916789:JPI916790 JZE916789:JZE916790 KJA916789:KJA916790 KSW916789:KSW916790 LCS916789:LCS916790 LMO916789:LMO916790 LWK916789:LWK916790 MGG916789:MGG916790 MQC916789:MQC916790 MZY916789:MZY916790 NJU916789:NJU916790 NTQ916789:NTQ916790 ODM916789:ODM916790 ONI916789:ONI916790 OXE916789:OXE916790 PHA916789:PHA916790 PQW916789:PQW916790 QAS916789:QAS916790 QKO916789:QKO916790 QUK916789:QUK916790 REG916789:REG916790 ROC916789:ROC916790 RXY916789:RXY916790 SHU916789:SHU916790 SRQ916789:SRQ916790 TBM916789:TBM916790 TLI916789:TLI916790 TVE916789:TVE916790 UFA916789:UFA916790 UOW916789:UOW916790 UYS916789:UYS916790 VIO916789:VIO916790 VSK916789:VSK916790 WCG916789:WCG916790 WMC916789:WMC916790 WVY916789:WVY916790 Q982325:Q982326 JM982325:JM982326 TI982325:TI982326 ADE982325:ADE982326 ANA982325:ANA982326 AWW982325:AWW982326 BGS982325:BGS982326 BQO982325:BQO982326 CAK982325:CAK982326 CKG982325:CKG982326 CUC982325:CUC982326 DDY982325:DDY982326 DNU982325:DNU982326 DXQ982325:DXQ982326 EHM982325:EHM982326 ERI982325:ERI982326 FBE982325:FBE982326 FLA982325:FLA982326 FUW982325:FUW982326 GES982325:GES982326 GOO982325:GOO982326 GYK982325:GYK982326 HIG982325:HIG982326 HSC982325:HSC982326 IBY982325:IBY982326 ILU982325:ILU982326 IVQ982325:IVQ982326 JFM982325:JFM982326 JPI982325:JPI982326 JZE982325:JZE982326 KJA982325:KJA982326 KSW982325:KSW982326 LCS982325:LCS982326 LMO982325:LMO982326 LWK982325:LWK982326 MGG982325:MGG982326 MQC982325:MQC982326 MZY982325:MZY982326 NJU982325:NJU982326 NTQ982325:NTQ982326 ODM982325:ODM982326 ONI982325:ONI982326 OXE982325:OXE982326 PHA982325:PHA982326 PQW982325:PQW982326 QAS982325:QAS982326 QKO982325:QKO982326 QUK982325:QUK982326 REG982325:REG982326 ROC982325:ROC982326 RXY982325:RXY982326 SHU982325:SHU982326 SRQ982325:SRQ982326 TBM982325:TBM982326 TLI982325:TLI982326 TVE982325:TVE982326 UFA982325:UFA982326 UOW982325:UOW982326 UYS982325:UYS982326 VIO982325:VIO982326 VSK982325:VSK982326 WCG982325:WCG982326 WMC982325:WMC982326 WVY982325:WVY982326 O64823 JK64823 TG64823 ADC64823 AMY64823 AWU64823 BGQ64823 BQM64823 CAI64823 CKE64823 CUA64823 DDW64823 DNS64823 DXO64823 EHK64823 ERG64823 FBC64823 FKY64823 FUU64823 GEQ64823 GOM64823 GYI64823 HIE64823 HSA64823 IBW64823 ILS64823 IVO64823 JFK64823 JPG64823 JZC64823 KIY64823 KSU64823 LCQ64823 LMM64823 LWI64823 MGE64823 MQA64823 MZW64823 NJS64823 NTO64823 ODK64823 ONG64823 OXC64823 PGY64823 PQU64823 QAQ64823 QKM64823 QUI64823 REE64823 ROA64823 RXW64823 SHS64823 SRO64823 TBK64823 TLG64823 TVC64823 UEY64823 UOU64823 UYQ64823 VIM64823 VSI64823 WCE64823 WMA64823 WVW64823 O130359 JK130359 TG130359 ADC130359 AMY130359 AWU130359 BGQ130359 BQM130359 CAI130359 CKE130359 CUA130359 DDW130359 DNS130359 DXO130359 EHK130359 ERG130359 FBC130359 FKY130359 FUU130359 GEQ130359 GOM130359 GYI130359 HIE130359 HSA130359 IBW130359 ILS130359 IVO130359 JFK130359 JPG130359 JZC130359 KIY130359 KSU130359 LCQ130359 LMM130359 LWI130359 MGE130359 MQA130359 MZW130359 NJS130359 NTO130359 ODK130359 ONG130359 OXC130359 PGY130359 PQU130359 QAQ130359 QKM130359 QUI130359 REE130359 ROA130359 RXW130359 SHS130359 SRO130359 TBK130359 TLG130359 TVC130359 UEY130359 UOU130359 UYQ130359 VIM130359 VSI130359 WCE130359 WMA130359 WVW130359 O195895 JK195895 TG195895 ADC195895 AMY195895 AWU195895 BGQ195895 BQM195895 CAI195895 CKE195895 CUA195895 DDW195895 DNS195895 DXO195895 EHK195895 ERG195895 FBC195895 FKY195895 FUU195895 GEQ195895 GOM195895 GYI195895 HIE195895 HSA195895 IBW195895 ILS195895 IVO195895 JFK195895 JPG195895 JZC195895 KIY195895 KSU195895 LCQ195895 LMM195895 LWI195895 MGE195895 MQA195895 MZW195895 NJS195895 NTO195895 ODK195895 ONG195895 OXC195895 PGY195895 PQU195895 QAQ195895 QKM195895 QUI195895 REE195895 ROA195895 RXW195895 SHS195895 SRO195895 TBK195895 TLG195895 TVC195895 UEY195895 UOU195895 UYQ195895 VIM195895 VSI195895 WCE195895 WMA195895 WVW195895 O261431 JK261431 TG261431 ADC261431 AMY261431 AWU261431 BGQ261431 BQM261431 CAI261431 CKE261431 CUA261431 DDW261431 DNS261431 DXO261431 EHK261431 ERG261431 FBC261431 FKY261431 FUU261431 GEQ261431 GOM261431 GYI261431 HIE261431 HSA261431 IBW261431 ILS261431 IVO261431 JFK261431 JPG261431 JZC261431 KIY261431 KSU261431 LCQ261431 LMM261431 LWI261431 MGE261431 MQA261431 MZW261431 NJS261431 NTO261431 ODK261431 ONG261431 OXC261431 PGY261431 PQU261431 QAQ261431 QKM261431 QUI261431 REE261431 ROA261431 RXW261431 SHS261431 SRO261431 TBK261431 TLG261431 TVC261431 UEY261431 UOU261431 UYQ261431 VIM261431 VSI261431 WCE261431 WMA261431 WVW261431 O326967 JK326967 TG326967 ADC326967 AMY326967 AWU326967 BGQ326967 BQM326967 CAI326967 CKE326967 CUA326967 DDW326967 DNS326967 DXO326967 EHK326967 ERG326967 FBC326967 FKY326967 FUU326967 GEQ326967 GOM326967 GYI326967 HIE326967 HSA326967 IBW326967 ILS326967 IVO326967 JFK326967 JPG326967 JZC326967 KIY326967 KSU326967 LCQ326967 LMM326967 LWI326967 MGE326967 MQA326967 MZW326967 NJS326967 NTO326967 ODK326967 ONG326967 OXC326967 PGY326967 PQU326967 QAQ326967 QKM326967 QUI326967 REE326967 ROA326967 RXW326967 SHS326967 SRO326967 TBK326967 TLG326967 TVC326967 UEY326967 UOU326967 UYQ326967 VIM326967 VSI326967 WCE326967 WMA326967 WVW326967 O392503 JK392503 TG392503 ADC392503 AMY392503 AWU392503 BGQ392503 BQM392503 CAI392503 CKE392503 CUA392503 DDW392503 DNS392503 DXO392503 EHK392503 ERG392503 FBC392503 FKY392503 FUU392503 GEQ392503 GOM392503 GYI392503 HIE392503 HSA392503 IBW392503 ILS392503 IVO392503 JFK392503 JPG392503 JZC392503 KIY392503 KSU392503 LCQ392503 LMM392503 LWI392503 MGE392503 MQA392503 MZW392503 NJS392503 NTO392503 ODK392503 ONG392503 OXC392503 PGY392503 PQU392503 QAQ392503 QKM392503 QUI392503 REE392503 ROA392503 RXW392503 SHS392503 SRO392503 TBK392503 TLG392503 TVC392503 UEY392503 UOU392503 UYQ392503 VIM392503 VSI392503 WCE392503 WMA392503 WVW392503 O458039 JK458039 TG458039 ADC458039 AMY458039 AWU458039 BGQ458039 BQM458039 CAI458039 CKE458039 CUA458039 DDW458039 DNS458039 DXO458039 EHK458039 ERG458039 FBC458039 FKY458039 FUU458039 GEQ458039 GOM458039 GYI458039 HIE458039 HSA458039 IBW458039 ILS458039 IVO458039 JFK458039 JPG458039 JZC458039 KIY458039 KSU458039 LCQ458039 LMM458039 LWI458039 MGE458039 MQA458039 MZW458039 NJS458039 NTO458039 ODK458039 ONG458039 OXC458039 PGY458039 PQU458039 QAQ458039 QKM458039 QUI458039 REE458039 ROA458039 RXW458039 SHS458039 SRO458039 TBK458039 TLG458039 TVC458039 UEY458039 UOU458039 UYQ458039 VIM458039 VSI458039 WCE458039 WMA458039 WVW458039 O523575 JK523575 TG523575 ADC523575 AMY523575 AWU523575 BGQ523575 BQM523575 CAI523575 CKE523575 CUA523575 DDW523575 DNS523575 DXO523575 EHK523575 ERG523575 FBC523575 FKY523575 FUU523575 GEQ523575 GOM523575 GYI523575 HIE523575 HSA523575 IBW523575 ILS523575 IVO523575 JFK523575 JPG523575 JZC523575 KIY523575 KSU523575 LCQ523575 LMM523575 LWI523575 MGE523575 MQA523575 MZW523575 NJS523575 NTO523575 ODK523575 ONG523575 OXC523575 PGY523575 PQU523575 QAQ523575 QKM523575 QUI523575 REE523575 ROA523575 RXW523575 SHS523575 SRO523575 TBK523575 TLG523575 TVC523575 UEY523575 UOU523575 UYQ523575 VIM523575 VSI523575 WCE523575 WMA523575 WVW523575 O589111 JK589111 TG589111 ADC589111 AMY589111 AWU589111 BGQ589111 BQM589111 CAI589111 CKE589111 CUA589111 DDW589111 DNS589111 DXO589111 EHK589111 ERG589111 FBC589111 FKY589111 FUU589111 GEQ589111 GOM589111 GYI589111 HIE589111 HSA589111 IBW589111 ILS589111 IVO589111 JFK589111 JPG589111 JZC589111 KIY589111 KSU589111 LCQ589111 LMM589111 LWI589111 MGE589111 MQA589111 MZW589111 NJS589111 NTO589111 ODK589111 ONG589111 OXC589111 PGY589111 PQU589111 QAQ589111 QKM589111 QUI589111 REE589111 ROA589111 RXW589111 SHS589111 SRO589111 TBK589111 TLG589111 TVC589111 UEY589111 UOU589111 UYQ589111 VIM589111 VSI589111 WCE589111 WMA589111 WVW589111 O654647 JK654647 TG654647 ADC654647 AMY654647 AWU654647 BGQ654647 BQM654647 CAI654647 CKE654647 CUA654647 DDW654647 DNS654647 DXO654647 EHK654647 ERG654647 FBC654647 FKY654647 FUU654647 GEQ654647 GOM654647 GYI654647 HIE654647 HSA654647 IBW654647 ILS654647 IVO654647 JFK654647 JPG654647 JZC654647 KIY654647 KSU654647 LCQ654647 LMM654647 LWI654647 MGE654647 MQA654647 MZW654647 NJS654647 NTO654647 ODK654647 ONG654647 OXC654647 PGY654647 PQU654647 QAQ654647 QKM654647 QUI654647 REE654647 ROA654647 RXW654647 SHS654647 SRO654647 TBK654647 TLG654647 TVC654647 UEY654647 UOU654647 UYQ654647 VIM654647 VSI654647 WCE654647 WMA654647 WVW654647 O720183 JK720183 TG720183 ADC720183 AMY720183 AWU720183 BGQ720183 BQM720183 CAI720183 CKE720183 CUA720183 DDW720183 DNS720183 DXO720183 EHK720183 ERG720183 FBC720183 FKY720183 FUU720183 GEQ720183 GOM720183 GYI720183 HIE720183 HSA720183 IBW720183 ILS720183 IVO720183 JFK720183 JPG720183 JZC720183 KIY720183 KSU720183 LCQ720183 LMM720183 LWI720183 MGE720183 MQA720183 MZW720183 NJS720183 NTO720183 ODK720183 ONG720183 OXC720183 PGY720183 PQU720183 QAQ720183 QKM720183 QUI720183 REE720183 ROA720183 RXW720183 SHS720183 SRO720183 TBK720183 TLG720183 TVC720183 UEY720183 UOU720183 UYQ720183 VIM720183 VSI720183 WCE720183 WMA720183 WVW720183 O785719 JK785719 TG785719 ADC785719 AMY785719 AWU785719 BGQ785719 BQM785719 CAI785719 CKE785719 CUA785719 DDW785719 DNS785719 DXO785719 EHK785719 ERG785719 FBC785719 FKY785719 FUU785719 GEQ785719 GOM785719 GYI785719 HIE785719 HSA785719 IBW785719 ILS785719 IVO785719 JFK785719 JPG785719 JZC785719 KIY785719 KSU785719 LCQ785719 LMM785719 LWI785719 MGE785719 MQA785719 MZW785719 NJS785719 NTO785719 ODK785719 ONG785719 OXC785719 PGY785719 PQU785719 QAQ785719 QKM785719 QUI785719 REE785719 ROA785719 RXW785719 SHS785719 SRO785719 TBK785719 TLG785719 TVC785719 UEY785719 UOU785719 UYQ785719 VIM785719 VSI785719 WCE785719 WMA785719 WVW785719 O851255 JK851255 TG851255 ADC851255 AMY851255 AWU851255 BGQ851255 BQM851255 CAI851255 CKE851255 CUA851255 DDW851255 DNS851255 DXO851255 EHK851255 ERG851255 FBC851255 FKY851255 FUU851255 GEQ851255 GOM851255 GYI851255 HIE851255 HSA851255 IBW851255 ILS851255 IVO851255 JFK851255 JPG851255 JZC851255 KIY851255 KSU851255 LCQ851255 LMM851255 LWI851255 MGE851255 MQA851255 MZW851255 NJS851255 NTO851255 ODK851255 ONG851255 OXC851255 PGY851255 PQU851255 QAQ851255 QKM851255 QUI851255 REE851255 ROA851255 RXW851255 SHS851255 SRO851255 TBK851255 TLG851255 TVC851255 UEY851255 UOU851255 UYQ851255 VIM851255 VSI851255 WCE851255 WMA851255 WVW851255 O916791 JK916791 TG916791 ADC916791 AMY916791 AWU916791 BGQ916791 BQM916791 CAI916791 CKE916791 CUA916791 DDW916791 DNS916791 DXO916791 EHK916791 ERG916791 FBC916791 FKY916791 FUU916791 GEQ916791 GOM916791 GYI916791 HIE916791 HSA916791 IBW916791 ILS916791 IVO916791 JFK916791 JPG916791 JZC916791 KIY916791 KSU916791 LCQ916791 LMM916791 LWI916791 MGE916791 MQA916791 MZW916791 NJS916791 NTO916791 ODK916791 ONG916791 OXC916791 PGY916791 PQU916791 QAQ916791 QKM916791 QUI916791 REE916791 ROA916791 RXW916791 SHS916791 SRO916791 TBK916791 TLG916791 TVC916791 UEY916791 UOU916791 UYQ916791 VIM916791 VSI916791 WCE916791 WMA916791 WVW916791 O982327 JK982327 TG982327 ADC982327 AMY982327 AWU982327 BGQ982327 BQM982327 CAI982327 CKE982327 CUA982327 DDW982327 DNS982327 DXO982327 EHK982327 ERG982327 FBC982327 FKY982327 FUU982327 GEQ982327 GOM982327 GYI982327 HIE982327 HSA982327 IBW982327 ILS982327 IVO982327 JFK982327 JPG982327 JZC982327 KIY982327 KSU982327 LCQ982327 LMM982327 LWI982327 MGE982327 MQA982327 MZW982327 NJS982327 NTO982327 ODK982327 ONG982327 OXC982327 PGY982327 PQU982327 QAQ982327 QKM982327 QUI982327 REE982327 ROA982327 RXW982327 SHS982327 SRO982327 TBK982327 TLG982327 TVC982327 UEY982327 UOU982327 UYQ982327 VIM982327 VSI982327 WCE982327 WMA982327 WVW982327 R64823 JN64823 TJ64823 ADF64823 ANB64823 AWX64823 BGT64823 BQP64823 CAL64823 CKH64823 CUD64823 DDZ64823 DNV64823 DXR64823 EHN64823 ERJ64823 FBF64823 FLB64823 FUX64823 GET64823 GOP64823 GYL64823 HIH64823 HSD64823 IBZ64823 ILV64823 IVR64823 JFN64823 JPJ64823 JZF64823 KJB64823 KSX64823 LCT64823 LMP64823 LWL64823 MGH64823 MQD64823 MZZ64823 NJV64823 NTR64823 ODN64823 ONJ64823 OXF64823 PHB64823 PQX64823 QAT64823 QKP64823 QUL64823 REH64823 ROD64823 RXZ64823 SHV64823 SRR64823 TBN64823 TLJ64823 TVF64823 UFB64823 UOX64823 UYT64823 VIP64823 VSL64823 WCH64823 WMD64823 WVZ64823 R130359 JN130359 TJ130359 ADF130359 ANB130359 AWX130359 BGT130359 BQP130359 CAL130359 CKH130359 CUD130359 DDZ130359 DNV130359 DXR130359 EHN130359 ERJ130359 FBF130359 FLB130359 FUX130359 GET130359 GOP130359 GYL130359 HIH130359 HSD130359 IBZ130359 ILV130359 IVR130359 JFN130359 JPJ130359 JZF130359 KJB130359 KSX130359 LCT130359 LMP130359 LWL130359 MGH130359 MQD130359 MZZ130359 NJV130359 NTR130359 ODN130359 ONJ130359 OXF130359 PHB130359 PQX130359 QAT130359 QKP130359 QUL130359 REH130359 ROD130359 RXZ130359 SHV130359 SRR130359 TBN130359 TLJ130359 TVF130359 UFB130359 UOX130359 UYT130359 VIP130359 VSL130359 WCH130359 WMD130359 WVZ130359 R195895 JN195895 TJ195895 ADF195895 ANB195895 AWX195895 BGT195895 BQP195895 CAL195895 CKH195895 CUD195895 DDZ195895 DNV195895 DXR195895 EHN195895 ERJ195895 FBF195895 FLB195895 FUX195895 GET195895 GOP195895 GYL195895 HIH195895 HSD195895 IBZ195895 ILV195895 IVR195895 JFN195895 JPJ195895 JZF195895 KJB195895 KSX195895 LCT195895 LMP195895 LWL195895 MGH195895 MQD195895 MZZ195895 NJV195895 NTR195895 ODN195895 ONJ195895 OXF195895 PHB195895 PQX195895 QAT195895 QKP195895 QUL195895 REH195895 ROD195895 RXZ195895 SHV195895 SRR195895 TBN195895 TLJ195895 TVF195895 UFB195895 UOX195895 UYT195895 VIP195895 VSL195895 WCH195895 WMD195895 WVZ195895 R261431 JN261431 TJ261431 ADF261431 ANB261431 AWX261431 BGT261431 BQP261431 CAL261431 CKH261431 CUD261431 DDZ261431 DNV261431 DXR261431 EHN261431 ERJ261431 FBF261431 FLB261431 FUX261431 GET261431 GOP261431 GYL261431 HIH261431 HSD261431 IBZ261431 ILV261431 IVR261431 JFN261431 JPJ261431 JZF261431 KJB261431 KSX261431 LCT261431 LMP261431 LWL261431 MGH261431 MQD261431 MZZ261431 NJV261431 NTR261431 ODN261431 ONJ261431 OXF261431 PHB261431 PQX261431 QAT261431 QKP261431 QUL261431 REH261431 ROD261431 RXZ261431 SHV261431 SRR261431 TBN261431 TLJ261431 TVF261431 UFB261431 UOX261431 UYT261431 VIP261431 VSL261431 WCH261431 WMD261431 WVZ261431 R326967 JN326967 TJ326967 ADF326967 ANB326967 AWX326967 BGT326967 BQP326967 CAL326967 CKH326967 CUD326967 DDZ326967 DNV326967 DXR326967 EHN326967 ERJ326967 FBF326967 FLB326967 FUX326967 GET326967 GOP326967 GYL326967 HIH326967 HSD326967 IBZ326967 ILV326967 IVR326967 JFN326967 JPJ326967 JZF326967 KJB326967 KSX326967 LCT326967 LMP326967 LWL326967 MGH326967 MQD326967 MZZ326967 NJV326967 NTR326967 ODN326967 ONJ326967 OXF326967 PHB326967 PQX326967 QAT326967 QKP326967 QUL326967 REH326967 ROD326967 RXZ326967 SHV326967 SRR326967 TBN326967 TLJ326967 TVF326967 UFB326967 UOX326967 UYT326967 VIP326967 VSL326967 WCH326967 WMD326967 WVZ326967 R392503 JN392503 TJ392503 ADF392503 ANB392503 AWX392503 BGT392503 BQP392503 CAL392503 CKH392503 CUD392503 DDZ392503 DNV392503 DXR392503 EHN392503 ERJ392503 FBF392503 FLB392503 FUX392503 GET392503 GOP392503 GYL392503 HIH392503 HSD392503 IBZ392503 ILV392503 IVR392503 JFN392503 JPJ392503 JZF392503 KJB392503 KSX392503 LCT392503 LMP392503 LWL392503 MGH392503 MQD392503 MZZ392503 NJV392503 NTR392503 ODN392503 ONJ392503 OXF392503 PHB392503 PQX392503 QAT392503 QKP392503 QUL392503 REH392503 ROD392503 RXZ392503 SHV392503 SRR392503 TBN392503 TLJ392503 TVF392503 UFB392503 UOX392503 UYT392503 VIP392503 VSL392503 WCH392503 WMD392503 WVZ392503 R458039 JN458039 TJ458039 ADF458039 ANB458039 AWX458039 BGT458039 BQP458039 CAL458039 CKH458039 CUD458039 DDZ458039 DNV458039 DXR458039 EHN458039 ERJ458039 FBF458039 FLB458039 FUX458039 GET458039 GOP458039 GYL458039 HIH458039 HSD458039 IBZ458039 ILV458039 IVR458039 JFN458039 JPJ458039 JZF458039 KJB458039 KSX458039 LCT458039 LMP458039 LWL458039 MGH458039 MQD458039 MZZ458039 NJV458039 NTR458039 ODN458039 ONJ458039 OXF458039 PHB458039 PQX458039 QAT458039 QKP458039 QUL458039 REH458039 ROD458039 RXZ458039 SHV458039 SRR458039 TBN458039 TLJ458039 TVF458039 UFB458039 UOX458039 UYT458039 VIP458039 VSL458039 WCH458039 WMD458039 WVZ458039 R523575 JN523575 TJ523575 ADF523575 ANB523575 AWX523575 BGT523575 BQP523575 CAL523575 CKH523575 CUD523575 DDZ523575 DNV523575 DXR523575 EHN523575 ERJ523575 FBF523575 FLB523575 FUX523575 GET523575 GOP523575 GYL523575 HIH523575 HSD523575 IBZ523575 ILV523575 IVR523575 JFN523575 JPJ523575 JZF523575 KJB523575 KSX523575 LCT523575 LMP523575 LWL523575 MGH523575 MQD523575 MZZ523575 NJV523575 NTR523575 ODN523575 ONJ523575 OXF523575 PHB523575 PQX523575 QAT523575 QKP523575 QUL523575 REH523575 ROD523575 RXZ523575 SHV523575 SRR523575 TBN523575 TLJ523575 TVF523575 UFB523575 UOX523575 UYT523575 VIP523575 VSL523575 WCH523575 WMD523575 WVZ523575 R589111 JN589111 TJ589111 ADF589111 ANB589111 AWX589111 BGT589111 BQP589111 CAL589111 CKH589111 CUD589111 DDZ589111 DNV589111 DXR589111 EHN589111 ERJ589111 FBF589111 FLB589111 FUX589111 GET589111 GOP589111 GYL589111 HIH589111 HSD589111 IBZ589111 ILV589111 IVR589111 JFN589111 JPJ589111 JZF589111 KJB589111 KSX589111 LCT589111 LMP589111 LWL589111 MGH589111 MQD589111 MZZ589111 NJV589111 NTR589111 ODN589111 ONJ589111 OXF589111 PHB589111 PQX589111 QAT589111 QKP589111 QUL589111 REH589111 ROD589111 RXZ589111 SHV589111 SRR589111 TBN589111 TLJ589111 TVF589111 UFB589111 UOX589111 UYT589111 VIP589111 VSL589111 WCH589111 WMD589111 WVZ589111 R654647 JN654647 TJ654647 ADF654647 ANB654647 AWX654647 BGT654647 BQP654647 CAL654647 CKH654647 CUD654647 DDZ654647 DNV654647 DXR654647 EHN654647 ERJ654647 FBF654647 FLB654647 FUX654647 GET654647 GOP654647 GYL654647 HIH654647 HSD654647 IBZ654647 ILV654647 IVR654647 JFN654647 JPJ654647 JZF654647 KJB654647 KSX654647 LCT654647 LMP654647 LWL654647 MGH654647 MQD654647 MZZ654647 NJV654647 NTR654647 ODN654647 ONJ654647 OXF654647 PHB654647 PQX654647 QAT654647 QKP654647 QUL654647 REH654647 ROD654647 RXZ654647 SHV654647 SRR654647 TBN654647 TLJ654647 TVF654647 UFB654647 UOX654647 UYT654647 VIP654647 VSL654647 WCH654647 WMD654647 WVZ654647 R720183 JN720183 TJ720183 ADF720183 ANB720183 AWX720183 BGT720183 BQP720183 CAL720183 CKH720183 CUD720183 DDZ720183 DNV720183 DXR720183 EHN720183 ERJ720183 FBF720183 FLB720183 FUX720183 GET720183 GOP720183 GYL720183 HIH720183 HSD720183 IBZ720183 ILV720183 IVR720183 JFN720183 JPJ720183 JZF720183 KJB720183 KSX720183 LCT720183 LMP720183 LWL720183 MGH720183 MQD720183 MZZ720183 NJV720183 NTR720183 ODN720183 ONJ720183 OXF720183 PHB720183 PQX720183 QAT720183 QKP720183 QUL720183 REH720183 ROD720183 RXZ720183 SHV720183 SRR720183 TBN720183 TLJ720183 TVF720183 UFB720183 UOX720183 UYT720183 VIP720183 VSL720183 WCH720183 WMD720183 WVZ720183 R785719 JN785719 TJ785719 ADF785719 ANB785719 AWX785719 BGT785719 BQP785719 CAL785719 CKH785719 CUD785719 DDZ785719 DNV785719 DXR785719 EHN785719 ERJ785719 FBF785719 FLB785719 FUX785719 GET785719 GOP785719 GYL785719 HIH785719 HSD785719 IBZ785719 ILV785719 IVR785719 JFN785719 JPJ785719 JZF785719 KJB785719 KSX785719 LCT785719 LMP785719 LWL785719 MGH785719 MQD785719 MZZ785719 NJV785719 NTR785719 ODN785719 ONJ785719 OXF785719 PHB785719 PQX785719 QAT785719 QKP785719 QUL785719 REH785719 ROD785719 RXZ785719 SHV785719 SRR785719 TBN785719 TLJ785719 TVF785719 UFB785719 UOX785719 UYT785719 VIP785719 VSL785719 WCH785719 WMD785719 WVZ785719 R851255 JN851255 TJ851255 ADF851255 ANB851255 AWX851255 BGT851255 BQP851255 CAL851255 CKH851255 CUD851255 DDZ851255 DNV851255 DXR851255 EHN851255 ERJ851255 FBF851255 FLB851255 FUX851255 GET851255 GOP851255 GYL851255 HIH851255 HSD851255 IBZ851255 ILV851255 IVR851255 JFN851255 JPJ851255 JZF851255 KJB851255 KSX851255 LCT851255 LMP851255 LWL851255 MGH851255 MQD851255 MZZ851255 NJV851255 NTR851255 ODN851255 ONJ851255 OXF851255 PHB851255 PQX851255 QAT851255 QKP851255 QUL851255 REH851255 ROD851255 RXZ851255 SHV851255 SRR851255 TBN851255 TLJ851255 TVF851255 UFB851255 UOX851255 UYT851255 VIP851255 VSL851255 WCH851255 WMD851255 WVZ851255 R916791 JN916791 TJ916791 ADF916791 ANB916791 AWX916791 BGT916791 BQP916791 CAL916791 CKH916791 CUD916791 DDZ916791 DNV916791 DXR916791 EHN916791 ERJ916791 FBF916791 FLB916791 FUX916791 GET916791 GOP916791 GYL916791 HIH916791 HSD916791 IBZ916791 ILV916791 IVR916791 JFN916791 JPJ916791 JZF916791 KJB916791 KSX916791 LCT916791 LMP916791 LWL916791 MGH916791 MQD916791 MZZ916791 NJV916791 NTR916791 ODN916791 ONJ916791 OXF916791 PHB916791 PQX916791 QAT916791 QKP916791 QUL916791 REH916791 ROD916791 RXZ916791 SHV916791 SRR916791 TBN916791 TLJ916791 TVF916791 UFB916791 UOX916791 UYT916791 VIP916791 VSL916791 WCH916791 WMD916791 WVZ916791 R982327 JN982327 TJ982327 ADF982327 ANB982327 AWX982327 BGT982327 BQP982327 CAL982327 CKH982327 CUD982327 DDZ982327 DNV982327 DXR982327 EHN982327 ERJ982327 FBF982327 FLB982327 FUX982327 GET982327 GOP982327 GYL982327 HIH982327 HSD982327 IBZ982327 ILV982327 IVR982327 JFN982327 JPJ982327 JZF982327 KJB982327 KSX982327 LCT982327 LMP982327 LWL982327 MGH982327 MQD982327 MZZ982327 NJV982327 NTR982327 ODN982327 ONJ982327 OXF982327 PHB982327 PQX982327 QAT982327 QKP982327 QUL982327 REH982327 ROD982327 RXZ982327 SHV982327 SRR982327 TBN982327 TLJ982327 TVF982327 UFB982327 UOX982327 UYT982327 VIP982327 VSL982327 WCH982327 WMD982327 WVZ982327 I64810 JE64810 TA64810 ACW64810 AMS64810 AWO64810 BGK64810 BQG64810 CAC64810 CJY64810 CTU64810 DDQ64810 DNM64810 DXI64810 EHE64810 ERA64810 FAW64810 FKS64810 FUO64810 GEK64810 GOG64810 GYC64810 HHY64810 HRU64810 IBQ64810 ILM64810 IVI64810 JFE64810 JPA64810 JYW64810 KIS64810 KSO64810 LCK64810 LMG64810 LWC64810 MFY64810 MPU64810 MZQ64810 NJM64810 NTI64810 ODE64810 ONA64810 OWW64810 PGS64810 PQO64810 QAK64810 QKG64810 QUC64810 RDY64810 RNU64810 RXQ64810 SHM64810 SRI64810 TBE64810 TLA64810 TUW64810 UES64810 UOO64810 UYK64810 VIG64810 VSC64810 WBY64810 WLU64810 WVQ64810 I130346 JE130346 TA130346 ACW130346 AMS130346 AWO130346 BGK130346 BQG130346 CAC130346 CJY130346 CTU130346 DDQ130346 DNM130346 DXI130346 EHE130346 ERA130346 FAW130346 FKS130346 FUO130346 GEK130346 GOG130346 GYC130346 HHY130346 HRU130346 IBQ130346 ILM130346 IVI130346 JFE130346 JPA130346 JYW130346 KIS130346 KSO130346 LCK130346 LMG130346 LWC130346 MFY130346 MPU130346 MZQ130346 NJM130346 NTI130346 ODE130346 ONA130346 OWW130346 PGS130346 PQO130346 QAK130346 QKG130346 QUC130346 RDY130346 RNU130346 RXQ130346 SHM130346 SRI130346 TBE130346 TLA130346 TUW130346 UES130346 UOO130346 UYK130346 VIG130346 VSC130346 WBY130346 WLU130346 WVQ130346 I195882 JE195882 TA195882 ACW195882 AMS195882 AWO195882 BGK195882 BQG195882 CAC195882 CJY195882 CTU195882 DDQ195882 DNM195882 DXI195882 EHE195882 ERA195882 FAW195882 FKS195882 FUO195882 GEK195882 GOG195882 GYC195882 HHY195882 HRU195882 IBQ195882 ILM195882 IVI195882 JFE195882 JPA195882 JYW195882 KIS195882 KSO195882 LCK195882 LMG195882 LWC195882 MFY195882 MPU195882 MZQ195882 NJM195882 NTI195882 ODE195882 ONA195882 OWW195882 PGS195882 PQO195882 QAK195882 QKG195882 QUC195882 RDY195882 RNU195882 RXQ195882 SHM195882 SRI195882 TBE195882 TLA195882 TUW195882 UES195882 UOO195882 UYK195882 VIG195882 VSC195882 WBY195882 WLU195882 WVQ195882 I261418 JE261418 TA261418 ACW261418 AMS261418 AWO261418 BGK261418 BQG261418 CAC261418 CJY261418 CTU261418 DDQ261418 DNM261418 DXI261418 EHE261418 ERA261418 FAW261418 FKS261418 FUO261418 GEK261418 GOG261418 GYC261418 HHY261418 HRU261418 IBQ261418 ILM261418 IVI261418 JFE261418 JPA261418 JYW261418 KIS261418 KSO261418 LCK261418 LMG261418 LWC261418 MFY261418 MPU261418 MZQ261418 NJM261418 NTI261418 ODE261418 ONA261418 OWW261418 PGS261418 PQO261418 QAK261418 QKG261418 QUC261418 RDY261418 RNU261418 RXQ261418 SHM261418 SRI261418 TBE261418 TLA261418 TUW261418 UES261418 UOO261418 UYK261418 VIG261418 VSC261418 WBY261418 WLU261418 WVQ261418 I326954 JE326954 TA326954 ACW326954 AMS326954 AWO326954 BGK326954 BQG326954 CAC326954 CJY326954 CTU326954 DDQ326954 DNM326954 DXI326954 EHE326954 ERA326954 FAW326954 FKS326954 FUO326954 GEK326954 GOG326954 GYC326954 HHY326954 HRU326954 IBQ326954 ILM326954 IVI326954 JFE326954 JPA326954 JYW326954 KIS326954 KSO326954 LCK326954 LMG326954 LWC326954 MFY326954 MPU326954 MZQ326954 NJM326954 NTI326954 ODE326954 ONA326954 OWW326954 PGS326954 PQO326954 QAK326954 QKG326954 QUC326954 RDY326954 RNU326954 RXQ326954 SHM326954 SRI326954 TBE326954 TLA326954 TUW326954 UES326954 UOO326954 UYK326954 VIG326954 VSC326954 WBY326954 WLU326954 WVQ326954 I392490 JE392490 TA392490 ACW392490 AMS392490 AWO392490 BGK392490 BQG392490 CAC392490 CJY392490 CTU392490 DDQ392490 DNM392490 DXI392490 EHE392490 ERA392490 FAW392490 FKS392490 FUO392490 GEK392490 GOG392490 GYC392490 HHY392490 HRU392490 IBQ392490 ILM392490 IVI392490 JFE392490 JPA392490 JYW392490 KIS392490 KSO392490 LCK392490 LMG392490 LWC392490 MFY392490 MPU392490 MZQ392490 NJM392490 NTI392490 ODE392490 ONA392490 OWW392490 PGS392490 PQO392490 QAK392490 QKG392490 QUC392490 RDY392490 RNU392490 RXQ392490 SHM392490 SRI392490 TBE392490 TLA392490 TUW392490 UES392490 UOO392490 UYK392490 VIG392490 VSC392490 WBY392490 WLU392490 WVQ392490 I458026 JE458026 TA458026 ACW458026 AMS458026 AWO458026 BGK458026 BQG458026 CAC458026 CJY458026 CTU458026 DDQ458026 DNM458026 DXI458026 EHE458026 ERA458026 FAW458026 FKS458026 FUO458026 GEK458026 GOG458026 GYC458026 HHY458026 HRU458026 IBQ458026 ILM458026 IVI458026 JFE458026 JPA458026 JYW458026 KIS458026 KSO458026 LCK458026 LMG458026 LWC458026 MFY458026 MPU458026 MZQ458026 NJM458026 NTI458026 ODE458026 ONA458026 OWW458026 PGS458026 PQO458026 QAK458026 QKG458026 QUC458026 RDY458026 RNU458026 RXQ458026 SHM458026 SRI458026 TBE458026 TLA458026 TUW458026 UES458026 UOO458026 UYK458026 VIG458026 VSC458026 WBY458026 WLU458026 WVQ458026 I523562 JE523562 TA523562 ACW523562 AMS523562 AWO523562 BGK523562 BQG523562 CAC523562 CJY523562 CTU523562 DDQ523562 DNM523562 DXI523562 EHE523562 ERA523562 FAW523562 FKS523562 FUO523562 GEK523562 GOG523562 GYC523562 HHY523562 HRU523562 IBQ523562 ILM523562 IVI523562 JFE523562 JPA523562 JYW523562 KIS523562 KSO523562 LCK523562 LMG523562 LWC523562 MFY523562 MPU523562 MZQ523562 NJM523562 NTI523562 ODE523562 ONA523562 OWW523562 PGS523562 PQO523562 QAK523562 QKG523562 QUC523562 RDY523562 RNU523562 RXQ523562 SHM523562 SRI523562 TBE523562 TLA523562 TUW523562 UES523562 UOO523562 UYK523562 VIG523562 VSC523562 WBY523562 WLU523562 WVQ523562 I589098 JE589098 TA589098 ACW589098 AMS589098 AWO589098 BGK589098 BQG589098 CAC589098 CJY589098 CTU589098 DDQ589098 DNM589098 DXI589098 EHE589098 ERA589098 FAW589098 FKS589098 FUO589098 GEK589098 GOG589098 GYC589098 HHY589098 HRU589098 IBQ589098 ILM589098 IVI589098 JFE589098 JPA589098 JYW589098 KIS589098 KSO589098 LCK589098 LMG589098 LWC589098 MFY589098 MPU589098 MZQ589098 NJM589098 NTI589098 ODE589098 ONA589098 OWW589098 PGS589098 PQO589098 QAK589098 QKG589098 QUC589098 RDY589098 RNU589098 RXQ589098 SHM589098 SRI589098 TBE589098 TLA589098 TUW589098 UES589098 UOO589098 UYK589098 VIG589098 VSC589098 WBY589098 WLU589098 WVQ589098 I654634 JE654634 TA654634 ACW654634 AMS654634 AWO654634 BGK654634 BQG654634 CAC654634 CJY654634 CTU654634 DDQ654634 DNM654634 DXI654634 EHE654634 ERA654634 FAW654634 FKS654634 FUO654634 GEK654634 GOG654634 GYC654634 HHY654634 HRU654634 IBQ654634 ILM654634 IVI654634 JFE654634 JPA654634 JYW654634 KIS654634 KSO654634 LCK654634 LMG654634 LWC654634 MFY654634 MPU654634 MZQ654634 NJM654634 NTI654634 ODE654634 ONA654634 OWW654634 PGS654634 PQO654634 QAK654634 QKG654634 QUC654634 RDY654634 RNU654634 RXQ654634 SHM654634 SRI654634 TBE654634 TLA654634 TUW654634 UES654634 UOO654634 UYK654634 VIG654634 VSC654634 WBY654634 WLU654634 WVQ654634 I720170 JE720170 TA720170 ACW720170 AMS720170 AWO720170 BGK720170 BQG720170 CAC720170 CJY720170 CTU720170 DDQ720170 DNM720170 DXI720170 EHE720170 ERA720170 FAW720170 FKS720170 FUO720170 GEK720170 GOG720170 GYC720170 HHY720170 HRU720170 IBQ720170 ILM720170 IVI720170 JFE720170 JPA720170 JYW720170 KIS720170 KSO720170 LCK720170 LMG720170 LWC720170 MFY720170 MPU720170 MZQ720170 NJM720170 NTI720170 ODE720170 ONA720170 OWW720170 PGS720170 PQO720170 QAK720170 QKG720170 QUC720170 RDY720170 RNU720170 RXQ720170 SHM720170 SRI720170 TBE720170 TLA720170 TUW720170 UES720170 UOO720170 UYK720170 VIG720170 VSC720170 WBY720170 WLU720170 WVQ720170 I785706 JE785706 TA785706 ACW785706 AMS785706 AWO785706 BGK785706 BQG785706 CAC785706 CJY785706 CTU785706 DDQ785706 DNM785706 DXI785706 EHE785706 ERA785706 FAW785706 FKS785706 FUO785706 GEK785706 GOG785706 GYC785706 HHY785706 HRU785706 IBQ785706 ILM785706 IVI785706 JFE785706 JPA785706 JYW785706 KIS785706 KSO785706 LCK785706 LMG785706 LWC785706 MFY785706 MPU785706 MZQ785706 NJM785706 NTI785706 ODE785706 ONA785706 OWW785706 PGS785706 PQO785706 QAK785706 QKG785706 QUC785706 RDY785706 RNU785706 RXQ785706 SHM785706 SRI785706 TBE785706 TLA785706 TUW785706 UES785706 UOO785706 UYK785706 VIG785706 VSC785706 WBY785706 WLU785706 WVQ785706 I851242 JE851242 TA851242 ACW851242 AMS851242 AWO851242 BGK851242 BQG851242 CAC851242 CJY851242 CTU851242 DDQ851242 DNM851242 DXI851242 EHE851242 ERA851242 FAW851242 FKS851242 FUO851242 GEK851242 GOG851242 GYC851242 HHY851242 HRU851242 IBQ851242 ILM851242 IVI851242 JFE851242 JPA851242 JYW851242 KIS851242 KSO851242 LCK851242 LMG851242 LWC851242 MFY851242 MPU851242 MZQ851242 NJM851242 NTI851242 ODE851242 ONA851242 OWW851242 PGS851242 PQO851242 QAK851242 QKG851242 QUC851242 RDY851242 RNU851242 RXQ851242 SHM851242 SRI851242 TBE851242 TLA851242 TUW851242 UES851242 UOO851242 UYK851242 VIG851242 VSC851242 WBY851242 WLU851242 WVQ851242 I916778 JE916778 TA916778 ACW916778 AMS916778 AWO916778 BGK916778 BQG916778 CAC916778 CJY916778 CTU916778 DDQ916778 DNM916778 DXI916778 EHE916778 ERA916778 FAW916778 FKS916778 FUO916778 GEK916778 GOG916778 GYC916778 HHY916778 HRU916778 IBQ916778 ILM916778 IVI916778 JFE916778 JPA916778 JYW916778 KIS916778 KSO916778 LCK916778 LMG916778 LWC916778 MFY916778 MPU916778 MZQ916778 NJM916778 NTI916778 ODE916778 ONA916778 OWW916778 PGS916778 PQO916778 QAK916778 QKG916778 QUC916778 RDY916778 RNU916778 RXQ916778 SHM916778 SRI916778 TBE916778 TLA916778 TUW916778 UES916778 UOO916778 UYK916778 VIG916778 VSC916778 WBY916778 WLU916778 WVQ916778 I982314 JE982314 TA982314 ACW982314 AMS982314 AWO982314 BGK982314 BQG982314 CAC982314 CJY982314 CTU982314 DDQ982314 DNM982314 DXI982314 EHE982314 ERA982314 FAW982314 FKS982314 FUO982314 GEK982314 GOG982314 GYC982314 HHY982314 HRU982314 IBQ982314 ILM982314 IVI982314 JFE982314 JPA982314 JYW982314 KIS982314 KSO982314 LCK982314 LMG982314 LWC982314 MFY982314 MPU982314 MZQ982314 NJM982314 NTI982314 ODE982314 ONA982314 OWW982314 PGS982314 PQO982314 QAK982314 QKG982314 QUC982314 RDY982314 RNU982314 RXQ982314 SHM982314 SRI982314 TBE982314 TLA982314 TUW982314 UES982314 UOO982314 UYK982314 VIG982314 VSC982314 WBY982314 WLU982314 WVQ982314 L64833 JH64833 TD64833 ACZ64833 AMV64833 AWR64833 BGN64833 BQJ64833 CAF64833 CKB64833 CTX64833 DDT64833 DNP64833 DXL64833 EHH64833 ERD64833 FAZ64833 FKV64833 FUR64833 GEN64833 GOJ64833 GYF64833 HIB64833 HRX64833 IBT64833 ILP64833 IVL64833 JFH64833 JPD64833 JYZ64833 KIV64833 KSR64833 LCN64833 LMJ64833 LWF64833 MGB64833 MPX64833 MZT64833 NJP64833 NTL64833 ODH64833 OND64833 OWZ64833 PGV64833 PQR64833 QAN64833 QKJ64833 QUF64833 REB64833 RNX64833 RXT64833 SHP64833 SRL64833 TBH64833 TLD64833 TUZ64833 UEV64833 UOR64833 UYN64833 VIJ64833 VSF64833 WCB64833 WLX64833 WVT64833 L130369 JH130369 TD130369 ACZ130369 AMV130369 AWR130369 BGN130369 BQJ130369 CAF130369 CKB130369 CTX130369 DDT130369 DNP130369 DXL130369 EHH130369 ERD130369 FAZ130369 FKV130369 FUR130369 GEN130369 GOJ130369 GYF130369 HIB130369 HRX130369 IBT130369 ILP130369 IVL130369 JFH130369 JPD130369 JYZ130369 KIV130369 KSR130369 LCN130369 LMJ130369 LWF130369 MGB130369 MPX130369 MZT130369 NJP130369 NTL130369 ODH130369 OND130369 OWZ130369 PGV130369 PQR130369 QAN130369 QKJ130369 QUF130369 REB130369 RNX130369 RXT130369 SHP130369 SRL130369 TBH130369 TLD130369 TUZ130369 UEV130369 UOR130369 UYN130369 VIJ130369 VSF130369 WCB130369 WLX130369 WVT130369 L195905 JH195905 TD195905 ACZ195905 AMV195905 AWR195905 BGN195905 BQJ195905 CAF195905 CKB195905 CTX195905 DDT195905 DNP195905 DXL195905 EHH195905 ERD195905 FAZ195905 FKV195905 FUR195905 GEN195905 GOJ195905 GYF195905 HIB195905 HRX195905 IBT195905 ILP195905 IVL195905 JFH195905 JPD195905 JYZ195905 KIV195905 KSR195905 LCN195905 LMJ195905 LWF195905 MGB195905 MPX195905 MZT195905 NJP195905 NTL195905 ODH195905 OND195905 OWZ195905 PGV195905 PQR195905 QAN195905 QKJ195905 QUF195905 REB195905 RNX195905 RXT195905 SHP195905 SRL195905 TBH195905 TLD195905 TUZ195905 UEV195905 UOR195905 UYN195905 VIJ195905 VSF195905 WCB195905 WLX195905 WVT195905 L261441 JH261441 TD261441 ACZ261441 AMV261441 AWR261441 BGN261441 BQJ261441 CAF261441 CKB261441 CTX261441 DDT261441 DNP261441 DXL261441 EHH261441 ERD261441 FAZ261441 FKV261441 FUR261441 GEN261441 GOJ261441 GYF261441 HIB261441 HRX261441 IBT261441 ILP261441 IVL261441 JFH261441 JPD261441 JYZ261441 KIV261441 KSR261441 LCN261441 LMJ261441 LWF261441 MGB261441 MPX261441 MZT261441 NJP261441 NTL261441 ODH261441 OND261441 OWZ261441 PGV261441 PQR261441 QAN261441 QKJ261441 QUF261441 REB261441 RNX261441 RXT261441 SHP261441 SRL261441 TBH261441 TLD261441 TUZ261441 UEV261441 UOR261441 UYN261441 VIJ261441 VSF261441 WCB261441 WLX261441 WVT261441 L326977 JH326977 TD326977 ACZ326977 AMV326977 AWR326977 BGN326977 BQJ326977 CAF326977 CKB326977 CTX326977 DDT326977 DNP326977 DXL326977 EHH326977 ERD326977 FAZ326977 FKV326977 FUR326977 GEN326977 GOJ326977 GYF326977 HIB326977 HRX326977 IBT326977 ILP326977 IVL326977 JFH326977 JPD326977 JYZ326977 KIV326977 KSR326977 LCN326977 LMJ326977 LWF326977 MGB326977 MPX326977 MZT326977 NJP326977 NTL326977 ODH326977 OND326977 OWZ326977 PGV326977 PQR326977 QAN326977 QKJ326977 QUF326977 REB326977 RNX326977 RXT326977 SHP326977 SRL326977 TBH326977 TLD326977 TUZ326977 UEV326977 UOR326977 UYN326977 VIJ326977 VSF326977 WCB326977 WLX326977 WVT326977 L392513 JH392513 TD392513 ACZ392513 AMV392513 AWR392513 BGN392513 BQJ392513 CAF392513 CKB392513 CTX392513 DDT392513 DNP392513 DXL392513 EHH392513 ERD392513 FAZ392513 FKV392513 FUR392513 GEN392513 GOJ392513 GYF392513 HIB392513 HRX392513 IBT392513 ILP392513 IVL392513 JFH392513 JPD392513 JYZ392513 KIV392513 KSR392513 LCN392513 LMJ392513 LWF392513 MGB392513 MPX392513 MZT392513 NJP392513 NTL392513 ODH392513 OND392513 OWZ392513 PGV392513 PQR392513 QAN392513 QKJ392513 QUF392513 REB392513 RNX392513 RXT392513 SHP392513 SRL392513 TBH392513 TLD392513 TUZ392513 UEV392513 UOR392513 UYN392513 VIJ392513 VSF392513 WCB392513 WLX392513 WVT392513 L458049 JH458049 TD458049 ACZ458049 AMV458049 AWR458049 BGN458049 BQJ458049 CAF458049 CKB458049 CTX458049 DDT458049 DNP458049 DXL458049 EHH458049 ERD458049 FAZ458049 FKV458049 FUR458049 GEN458049 GOJ458049 GYF458049 HIB458049 HRX458049 IBT458049 ILP458049 IVL458049 JFH458049 JPD458049 JYZ458049 KIV458049 KSR458049 LCN458049 LMJ458049 LWF458049 MGB458049 MPX458049 MZT458049 NJP458049 NTL458049 ODH458049 OND458049 OWZ458049 PGV458049 PQR458049 QAN458049 QKJ458049 QUF458049 REB458049 RNX458049 RXT458049 SHP458049 SRL458049 TBH458049 TLD458049 TUZ458049 UEV458049 UOR458049 UYN458049 VIJ458049 VSF458049 WCB458049 WLX458049 WVT458049 L523585 JH523585 TD523585 ACZ523585 AMV523585 AWR523585 BGN523585 BQJ523585 CAF523585 CKB523585 CTX523585 DDT523585 DNP523585 DXL523585 EHH523585 ERD523585 FAZ523585 FKV523585 FUR523585 GEN523585 GOJ523585 GYF523585 HIB523585 HRX523585 IBT523585 ILP523585 IVL523585 JFH523585 JPD523585 JYZ523585 KIV523585 KSR523585 LCN523585 LMJ523585 LWF523585 MGB523585 MPX523585 MZT523585 NJP523585 NTL523585 ODH523585 OND523585 OWZ523585 PGV523585 PQR523585 QAN523585 QKJ523585 QUF523585 REB523585 RNX523585 RXT523585 SHP523585 SRL523585 TBH523585 TLD523585 TUZ523585 UEV523585 UOR523585 UYN523585 VIJ523585 VSF523585 WCB523585 WLX523585 WVT523585 L589121 JH589121 TD589121 ACZ589121 AMV589121 AWR589121 BGN589121 BQJ589121 CAF589121 CKB589121 CTX589121 DDT589121 DNP589121 DXL589121 EHH589121 ERD589121 FAZ589121 FKV589121 FUR589121 GEN589121 GOJ589121 GYF589121 HIB589121 HRX589121 IBT589121 ILP589121 IVL589121 JFH589121 JPD589121 JYZ589121 KIV589121 KSR589121 LCN589121 LMJ589121 LWF589121 MGB589121 MPX589121 MZT589121 NJP589121 NTL589121 ODH589121 OND589121 OWZ589121 PGV589121 PQR589121 QAN589121 QKJ589121 QUF589121 REB589121 RNX589121 RXT589121 SHP589121 SRL589121 TBH589121 TLD589121 TUZ589121 UEV589121 UOR589121 UYN589121 VIJ589121 VSF589121 WCB589121 WLX589121 WVT589121 L654657 JH654657 TD654657 ACZ654657 AMV654657 AWR654657 BGN654657 BQJ654657 CAF654657 CKB654657 CTX654657 DDT654657 DNP654657 DXL654657 EHH654657 ERD654657 FAZ654657 FKV654657 FUR654657 GEN654657 GOJ654657 GYF654657 HIB654657 HRX654657 IBT654657 ILP654657 IVL654657 JFH654657 JPD654657 JYZ654657 KIV654657 KSR654657 LCN654657 LMJ654657 LWF654657 MGB654657 MPX654657 MZT654657 NJP654657 NTL654657 ODH654657 OND654657 OWZ654657 PGV654657 PQR654657 QAN654657 QKJ654657 QUF654657 REB654657 RNX654657 RXT654657 SHP654657 SRL654657 TBH654657 TLD654657 TUZ654657 UEV654657 UOR654657 UYN654657 VIJ654657 VSF654657 WCB654657 WLX654657 WVT654657 L720193 JH720193 TD720193 ACZ720193 AMV720193 AWR720193 BGN720193 BQJ720193 CAF720193 CKB720193 CTX720193 DDT720193 DNP720193 DXL720193 EHH720193 ERD720193 FAZ720193 FKV720193 FUR720193 GEN720193 GOJ720193 GYF720193 HIB720193 HRX720193 IBT720193 ILP720193 IVL720193 JFH720193 JPD720193 JYZ720193 KIV720193 KSR720193 LCN720193 LMJ720193 LWF720193 MGB720193 MPX720193 MZT720193 NJP720193 NTL720193 ODH720193 OND720193 OWZ720193 PGV720193 PQR720193 QAN720193 QKJ720193 QUF720193 REB720193 RNX720193 RXT720193 SHP720193 SRL720193 TBH720193 TLD720193 TUZ720193 UEV720193 UOR720193 UYN720193 VIJ720193 VSF720193 WCB720193 WLX720193 WVT720193 L785729 JH785729 TD785729 ACZ785729 AMV785729 AWR785729 BGN785729 BQJ785729 CAF785729 CKB785729 CTX785729 DDT785729 DNP785729 DXL785729 EHH785729 ERD785729 FAZ785729 FKV785729 FUR785729 GEN785729 GOJ785729 GYF785729 HIB785729 HRX785729 IBT785729 ILP785729 IVL785729 JFH785729 JPD785729 JYZ785729 KIV785729 KSR785729 LCN785729 LMJ785729 LWF785729 MGB785729 MPX785729 MZT785729 NJP785729 NTL785729 ODH785729 OND785729 OWZ785729 PGV785729 PQR785729 QAN785729 QKJ785729 QUF785729 REB785729 RNX785729 RXT785729 SHP785729 SRL785729 TBH785729 TLD785729 TUZ785729 UEV785729 UOR785729 UYN785729 VIJ785729 VSF785729 WCB785729 WLX785729 WVT785729 L851265 JH851265 TD851265 ACZ851265 AMV851265 AWR851265 BGN851265 BQJ851265 CAF851265 CKB851265 CTX851265 DDT851265 DNP851265 DXL851265 EHH851265 ERD851265 FAZ851265 FKV851265 FUR851265 GEN851265 GOJ851265 GYF851265 HIB851265 HRX851265 IBT851265 ILP851265 IVL851265 JFH851265 JPD851265 JYZ851265 KIV851265 KSR851265 LCN851265 LMJ851265 LWF851265 MGB851265 MPX851265 MZT851265 NJP851265 NTL851265 ODH851265 OND851265 OWZ851265 PGV851265 PQR851265 QAN851265 QKJ851265 QUF851265 REB851265 RNX851265 RXT851265 SHP851265 SRL851265 TBH851265 TLD851265 TUZ851265 UEV851265 UOR851265 UYN851265 VIJ851265 VSF851265 WCB851265 WLX851265 WVT851265 L916801 JH916801 TD916801 ACZ916801 AMV916801 AWR916801 BGN916801 BQJ916801 CAF916801 CKB916801 CTX916801 DDT916801 DNP916801 DXL916801 EHH916801 ERD916801 FAZ916801 FKV916801 FUR916801 GEN916801 GOJ916801 GYF916801 HIB916801 HRX916801 IBT916801 ILP916801 IVL916801 JFH916801 JPD916801 JYZ916801 KIV916801 KSR916801 LCN916801 LMJ916801 LWF916801 MGB916801 MPX916801 MZT916801 NJP916801 NTL916801 ODH916801 OND916801 OWZ916801 PGV916801 PQR916801 QAN916801 QKJ916801 QUF916801 REB916801 RNX916801 RXT916801 SHP916801 SRL916801 TBH916801 TLD916801 TUZ916801 UEV916801 UOR916801 UYN916801 VIJ916801 VSF916801 WCB916801 WLX916801 WVT916801 L982337 JH982337 TD982337 ACZ982337 AMV982337 AWR982337 BGN982337 BQJ982337 CAF982337 CKB982337 CTX982337 DDT982337 DNP982337 DXL982337 EHH982337 ERD982337 FAZ982337 FKV982337 FUR982337 GEN982337 GOJ982337 GYF982337 HIB982337 HRX982337 IBT982337 ILP982337 IVL982337 JFH982337 JPD982337 JYZ982337 KIV982337 KSR982337 LCN982337 LMJ982337 LWF982337 MGB982337 MPX982337 MZT982337 NJP982337 NTL982337 ODH982337 OND982337 OWZ982337 PGV982337 PQR982337 QAN982337 QKJ982337 QUF982337 REB982337 RNX982337 RXT982337 SHP982337 SRL982337 TBH982337 TLD982337 TUZ982337 UEV982337 UOR982337 UYN982337 VIJ982337 VSF982337 WCB982337 WLX982337 WVT982337 O64837 JK64837 TG64837 ADC64837 AMY64837 AWU64837 BGQ64837 BQM64837 CAI64837 CKE64837 CUA64837 DDW64837 DNS64837 DXO64837 EHK64837 ERG64837 FBC64837 FKY64837 FUU64837 GEQ64837 GOM64837 GYI64837 HIE64837 HSA64837 IBW64837 ILS64837 IVO64837 JFK64837 JPG64837 JZC64837 KIY64837 KSU64837 LCQ64837 LMM64837 LWI64837 MGE64837 MQA64837 MZW64837 NJS64837 NTO64837 ODK64837 ONG64837 OXC64837 PGY64837 PQU64837 QAQ64837 QKM64837 QUI64837 REE64837 ROA64837 RXW64837 SHS64837 SRO64837 TBK64837 TLG64837 TVC64837 UEY64837 UOU64837 UYQ64837 VIM64837 VSI64837 WCE64837 WMA64837 WVW64837 O130373 JK130373 TG130373 ADC130373 AMY130373 AWU130373 BGQ130373 BQM130373 CAI130373 CKE130373 CUA130373 DDW130373 DNS130373 DXO130373 EHK130373 ERG130373 FBC130373 FKY130373 FUU130373 GEQ130373 GOM130373 GYI130373 HIE130373 HSA130373 IBW130373 ILS130373 IVO130373 JFK130373 JPG130373 JZC130373 KIY130373 KSU130373 LCQ130373 LMM130373 LWI130373 MGE130373 MQA130373 MZW130373 NJS130373 NTO130373 ODK130373 ONG130373 OXC130373 PGY130373 PQU130373 QAQ130373 QKM130373 QUI130373 REE130373 ROA130373 RXW130373 SHS130373 SRO130373 TBK130373 TLG130373 TVC130373 UEY130373 UOU130373 UYQ130373 VIM130373 VSI130373 WCE130373 WMA130373 WVW130373 O195909 JK195909 TG195909 ADC195909 AMY195909 AWU195909 BGQ195909 BQM195909 CAI195909 CKE195909 CUA195909 DDW195909 DNS195909 DXO195909 EHK195909 ERG195909 FBC195909 FKY195909 FUU195909 GEQ195909 GOM195909 GYI195909 HIE195909 HSA195909 IBW195909 ILS195909 IVO195909 JFK195909 JPG195909 JZC195909 KIY195909 KSU195909 LCQ195909 LMM195909 LWI195909 MGE195909 MQA195909 MZW195909 NJS195909 NTO195909 ODK195909 ONG195909 OXC195909 PGY195909 PQU195909 QAQ195909 QKM195909 QUI195909 REE195909 ROA195909 RXW195909 SHS195909 SRO195909 TBK195909 TLG195909 TVC195909 UEY195909 UOU195909 UYQ195909 VIM195909 VSI195909 WCE195909 WMA195909 WVW195909 O261445 JK261445 TG261445 ADC261445 AMY261445 AWU261445 BGQ261445 BQM261445 CAI261445 CKE261445 CUA261445 DDW261445 DNS261445 DXO261445 EHK261445 ERG261445 FBC261445 FKY261445 FUU261445 GEQ261445 GOM261445 GYI261445 HIE261445 HSA261445 IBW261445 ILS261445 IVO261445 JFK261445 JPG261445 JZC261445 KIY261445 KSU261445 LCQ261445 LMM261445 LWI261445 MGE261445 MQA261445 MZW261445 NJS261445 NTO261445 ODK261445 ONG261445 OXC261445 PGY261445 PQU261445 QAQ261445 QKM261445 QUI261445 REE261445 ROA261445 RXW261445 SHS261445 SRO261445 TBK261445 TLG261445 TVC261445 UEY261445 UOU261445 UYQ261445 VIM261445 VSI261445 WCE261445 WMA261445 WVW261445 O326981 JK326981 TG326981 ADC326981 AMY326981 AWU326981 BGQ326981 BQM326981 CAI326981 CKE326981 CUA326981 DDW326981 DNS326981 DXO326981 EHK326981 ERG326981 FBC326981 FKY326981 FUU326981 GEQ326981 GOM326981 GYI326981 HIE326981 HSA326981 IBW326981 ILS326981 IVO326981 JFK326981 JPG326981 JZC326981 KIY326981 KSU326981 LCQ326981 LMM326981 LWI326981 MGE326981 MQA326981 MZW326981 NJS326981 NTO326981 ODK326981 ONG326981 OXC326981 PGY326981 PQU326981 QAQ326981 QKM326981 QUI326981 REE326981 ROA326981 RXW326981 SHS326981 SRO326981 TBK326981 TLG326981 TVC326981 UEY326981 UOU326981 UYQ326981 VIM326981 VSI326981 WCE326981 WMA326981 WVW326981 O392517 JK392517 TG392517 ADC392517 AMY392517 AWU392517 BGQ392517 BQM392517 CAI392517 CKE392517 CUA392517 DDW392517 DNS392517 DXO392517 EHK392517 ERG392517 FBC392517 FKY392517 FUU392517 GEQ392517 GOM392517 GYI392517 HIE392517 HSA392517 IBW392517 ILS392517 IVO392517 JFK392517 JPG392517 JZC392517 KIY392517 KSU392517 LCQ392517 LMM392517 LWI392517 MGE392517 MQA392517 MZW392517 NJS392517 NTO392517 ODK392517 ONG392517 OXC392517 PGY392517 PQU392517 QAQ392517 QKM392517 QUI392517 REE392517 ROA392517 RXW392517 SHS392517 SRO392517 TBK392517 TLG392517 TVC392517 UEY392517 UOU392517 UYQ392517 VIM392517 VSI392517 WCE392517 WMA392517 WVW392517 O458053 JK458053 TG458053 ADC458053 AMY458053 AWU458053 BGQ458053 BQM458053 CAI458053 CKE458053 CUA458053 DDW458053 DNS458053 DXO458053 EHK458053 ERG458053 FBC458053 FKY458053 FUU458053 GEQ458053 GOM458053 GYI458053 HIE458053 HSA458053 IBW458053 ILS458053 IVO458053 JFK458053 JPG458053 JZC458053 KIY458053 KSU458053 LCQ458053 LMM458053 LWI458053 MGE458053 MQA458053 MZW458053 NJS458053 NTO458053 ODK458053 ONG458053 OXC458053 PGY458053 PQU458053 QAQ458053 QKM458053 QUI458053 REE458053 ROA458053 RXW458053 SHS458053 SRO458053 TBK458053 TLG458053 TVC458053 UEY458053 UOU458053 UYQ458053 VIM458053 VSI458053 WCE458053 WMA458053 WVW458053 O523589 JK523589 TG523589 ADC523589 AMY523589 AWU523589 BGQ523589 BQM523589 CAI523589 CKE523589 CUA523589 DDW523589 DNS523589 DXO523589 EHK523589 ERG523589 FBC523589 FKY523589 FUU523589 GEQ523589 GOM523589 GYI523589 HIE523589 HSA523589 IBW523589 ILS523589 IVO523589 JFK523589 JPG523589 JZC523589 KIY523589 KSU523589 LCQ523589 LMM523589 LWI523589 MGE523589 MQA523589 MZW523589 NJS523589 NTO523589 ODK523589 ONG523589 OXC523589 PGY523589 PQU523589 QAQ523589 QKM523589 QUI523589 REE523589 ROA523589 RXW523589 SHS523589 SRO523589 TBK523589 TLG523589 TVC523589 UEY523589 UOU523589 UYQ523589 VIM523589 VSI523589 WCE523589 WMA523589 WVW523589 O589125 JK589125 TG589125 ADC589125 AMY589125 AWU589125 BGQ589125 BQM589125 CAI589125 CKE589125 CUA589125 DDW589125 DNS589125 DXO589125 EHK589125 ERG589125 FBC589125 FKY589125 FUU589125 GEQ589125 GOM589125 GYI589125 HIE589125 HSA589125 IBW589125 ILS589125 IVO589125 JFK589125 JPG589125 JZC589125 KIY589125 KSU589125 LCQ589125 LMM589125 LWI589125 MGE589125 MQA589125 MZW589125 NJS589125 NTO589125 ODK589125 ONG589125 OXC589125 PGY589125 PQU589125 QAQ589125 QKM589125 QUI589125 REE589125 ROA589125 RXW589125 SHS589125 SRO589125 TBK589125 TLG589125 TVC589125 UEY589125 UOU589125 UYQ589125 VIM589125 VSI589125 WCE589125 WMA589125 WVW589125 O654661 JK654661 TG654661 ADC654661 AMY654661 AWU654661 BGQ654661 BQM654661 CAI654661 CKE654661 CUA654661 DDW654661 DNS654661 DXO654661 EHK654661 ERG654661 FBC654661 FKY654661 FUU654661 GEQ654661 GOM654661 GYI654661 HIE654661 HSA654661 IBW654661 ILS654661 IVO654661 JFK654661 JPG654661 JZC654661 KIY654661 KSU654661 LCQ654661 LMM654661 LWI654661 MGE654661 MQA654661 MZW654661 NJS654661 NTO654661 ODK654661 ONG654661 OXC654661 PGY654661 PQU654661 QAQ654661 QKM654661 QUI654661 REE654661 ROA654661 RXW654661 SHS654661 SRO654661 TBK654661 TLG654661 TVC654661 UEY654661 UOU654661 UYQ654661 VIM654661 VSI654661 WCE654661 WMA654661 WVW654661 O720197 JK720197 TG720197 ADC720197 AMY720197 AWU720197 BGQ720197 BQM720197 CAI720197 CKE720197 CUA720197 DDW720197 DNS720197 DXO720197 EHK720197 ERG720197 FBC720197 FKY720197 FUU720197 GEQ720197 GOM720197 GYI720197 HIE720197 HSA720197 IBW720197 ILS720197 IVO720197 JFK720197 JPG720197 JZC720197 KIY720197 KSU720197 LCQ720197 LMM720197 LWI720197 MGE720197 MQA720197 MZW720197 NJS720197 NTO720197 ODK720197 ONG720197 OXC720197 PGY720197 PQU720197 QAQ720197 QKM720197 QUI720197 REE720197 ROA720197 RXW720197 SHS720197 SRO720197 TBK720197 TLG720197 TVC720197 UEY720197 UOU720197 UYQ720197 VIM720197 VSI720197 WCE720197 WMA720197 WVW720197 O785733 JK785733 TG785733 ADC785733 AMY785733 AWU785733 BGQ785733 BQM785733 CAI785733 CKE785733 CUA785733 DDW785733 DNS785733 DXO785733 EHK785733 ERG785733 FBC785733 FKY785733 FUU785733 GEQ785733 GOM785733 GYI785733 HIE785733 HSA785733 IBW785733 ILS785733 IVO785733 JFK785733 JPG785733 JZC785733 KIY785733 KSU785733 LCQ785733 LMM785733 LWI785733 MGE785733 MQA785733 MZW785733 NJS785733 NTO785733 ODK785733 ONG785733 OXC785733 PGY785733 PQU785733 QAQ785733 QKM785733 QUI785733 REE785733 ROA785733 RXW785733 SHS785733 SRO785733 TBK785733 TLG785733 TVC785733 UEY785733 UOU785733 UYQ785733 VIM785733 VSI785733 WCE785733 WMA785733 WVW785733 O851269 JK851269 TG851269 ADC851269 AMY851269 AWU851269 BGQ851269 BQM851269 CAI851269 CKE851269 CUA851269 DDW851269 DNS851269 DXO851269 EHK851269 ERG851269 FBC851269 FKY851269 FUU851269 GEQ851269 GOM851269 GYI851269 HIE851269 HSA851269 IBW851269 ILS851269 IVO851269 JFK851269 JPG851269 JZC851269 KIY851269 KSU851269 LCQ851269 LMM851269 LWI851269 MGE851269 MQA851269 MZW851269 NJS851269 NTO851269 ODK851269 ONG851269 OXC851269 PGY851269 PQU851269 QAQ851269 QKM851269 QUI851269 REE851269 ROA851269 RXW851269 SHS851269 SRO851269 TBK851269 TLG851269 TVC851269 UEY851269 UOU851269 UYQ851269 VIM851269 VSI851269 WCE851269 WMA851269 WVW851269 O916805 JK916805 TG916805 ADC916805 AMY916805 AWU916805 BGQ916805 BQM916805 CAI916805 CKE916805 CUA916805 DDW916805 DNS916805 DXO916805 EHK916805 ERG916805 FBC916805 FKY916805 FUU916805 GEQ916805 GOM916805 GYI916805 HIE916805 HSA916805 IBW916805 ILS916805 IVO916805 JFK916805 JPG916805 JZC916805 KIY916805 KSU916805 LCQ916805 LMM916805 LWI916805 MGE916805 MQA916805 MZW916805 NJS916805 NTO916805 ODK916805 ONG916805 OXC916805 PGY916805 PQU916805 QAQ916805 QKM916805 QUI916805 REE916805 ROA916805 RXW916805 SHS916805 SRO916805 TBK916805 TLG916805 TVC916805 UEY916805 UOU916805 UYQ916805 VIM916805 VSI916805 WCE916805 WMA916805 WVW916805 O982341 JK982341 TG982341 ADC982341 AMY982341 AWU982341 BGQ982341 BQM982341 CAI982341 CKE982341 CUA982341 DDW982341 DNS982341 DXO982341 EHK982341 ERG982341 FBC982341 FKY982341 FUU982341 GEQ982341 GOM982341 GYI982341 HIE982341 HSA982341 IBW982341 ILS982341 IVO982341 JFK982341 JPG982341 JZC982341 KIY982341 KSU982341 LCQ982341 LMM982341 LWI982341 MGE982341 MQA982341 MZW982341 NJS982341 NTO982341 ODK982341 ONG982341 OXC982341 PGY982341 PQU982341 QAQ982341 QKM982341 QUI982341 REE982341 ROA982341 RXW982341 SHS982341 SRO982341 TBK982341 TLG982341 TVC982341 UEY982341 UOU982341 UYQ982341 VIM982341 VSI982341 WCE982341 WMA982341 WVW982341 P64838 JL64838 TH64838 ADD64838 AMZ64838 AWV64838 BGR64838 BQN64838 CAJ64838 CKF64838 CUB64838 DDX64838 DNT64838 DXP64838 EHL64838 ERH64838 FBD64838 FKZ64838 FUV64838 GER64838 GON64838 GYJ64838 HIF64838 HSB64838 IBX64838 ILT64838 IVP64838 JFL64838 JPH64838 JZD64838 KIZ64838 KSV64838 LCR64838 LMN64838 LWJ64838 MGF64838 MQB64838 MZX64838 NJT64838 NTP64838 ODL64838 ONH64838 OXD64838 PGZ64838 PQV64838 QAR64838 QKN64838 QUJ64838 REF64838 ROB64838 RXX64838 SHT64838 SRP64838 TBL64838 TLH64838 TVD64838 UEZ64838 UOV64838 UYR64838 VIN64838 VSJ64838 WCF64838 WMB64838 WVX64838 P130374 JL130374 TH130374 ADD130374 AMZ130374 AWV130374 BGR130374 BQN130374 CAJ130374 CKF130374 CUB130374 DDX130374 DNT130374 DXP130374 EHL130374 ERH130374 FBD130374 FKZ130374 FUV130374 GER130374 GON130374 GYJ130374 HIF130374 HSB130374 IBX130374 ILT130374 IVP130374 JFL130374 JPH130374 JZD130374 KIZ130374 KSV130374 LCR130374 LMN130374 LWJ130374 MGF130374 MQB130374 MZX130374 NJT130374 NTP130374 ODL130374 ONH130374 OXD130374 PGZ130374 PQV130374 QAR130374 QKN130374 QUJ130374 REF130374 ROB130374 RXX130374 SHT130374 SRP130374 TBL130374 TLH130374 TVD130374 UEZ130374 UOV130374 UYR130374 VIN130374 VSJ130374 WCF130374 WMB130374 WVX130374 P195910 JL195910 TH195910 ADD195910 AMZ195910 AWV195910 BGR195910 BQN195910 CAJ195910 CKF195910 CUB195910 DDX195910 DNT195910 DXP195910 EHL195910 ERH195910 FBD195910 FKZ195910 FUV195910 GER195910 GON195910 GYJ195910 HIF195910 HSB195910 IBX195910 ILT195910 IVP195910 JFL195910 JPH195910 JZD195910 KIZ195910 KSV195910 LCR195910 LMN195910 LWJ195910 MGF195910 MQB195910 MZX195910 NJT195910 NTP195910 ODL195910 ONH195910 OXD195910 PGZ195910 PQV195910 QAR195910 QKN195910 QUJ195910 REF195910 ROB195910 RXX195910 SHT195910 SRP195910 TBL195910 TLH195910 TVD195910 UEZ195910 UOV195910 UYR195910 VIN195910 VSJ195910 WCF195910 WMB195910 WVX195910 P261446 JL261446 TH261446 ADD261446 AMZ261446 AWV261446 BGR261446 BQN261446 CAJ261446 CKF261446 CUB261446 DDX261446 DNT261446 DXP261446 EHL261446 ERH261446 FBD261446 FKZ261446 FUV261446 GER261446 GON261446 GYJ261446 HIF261446 HSB261446 IBX261446 ILT261446 IVP261446 JFL261446 JPH261446 JZD261446 KIZ261446 KSV261446 LCR261446 LMN261446 LWJ261446 MGF261446 MQB261446 MZX261446 NJT261446 NTP261446 ODL261446 ONH261446 OXD261446 PGZ261446 PQV261446 QAR261446 QKN261446 QUJ261446 REF261446 ROB261446 RXX261446 SHT261446 SRP261446 TBL261446 TLH261446 TVD261446 UEZ261446 UOV261446 UYR261446 VIN261446 VSJ261446 WCF261446 WMB261446 WVX261446 P326982 JL326982 TH326982 ADD326982 AMZ326982 AWV326982 BGR326982 BQN326982 CAJ326982 CKF326982 CUB326982 DDX326982 DNT326982 DXP326982 EHL326982 ERH326982 FBD326982 FKZ326982 FUV326982 GER326982 GON326982 GYJ326982 HIF326982 HSB326982 IBX326982 ILT326982 IVP326982 JFL326982 JPH326982 JZD326982 KIZ326982 KSV326982 LCR326982 LMN326982 LWJ326982 MGF326982 MQB326982 MZX326982 NJT326982 NTP326982 ODL326982 ONH326982 OXD326982 PGZ326982 PQV326982 QAR326982 QKN326982 QUJ326982 REF326982 ROB326982 RXX326982 SHT326982 SRP326982 TBL326982 TLH326982 TVD326982 UEZ326982 UOV326982 UYR326982 VIN326982 VSJ326982 WCF326982 WMB326982 WVX326982 P392518 JL392518 TH392518 ADD392518 AMZ392518 AWV392518 BGR392518 BQN392518 CAJ392518 CKF392518 CUB392518 DDX392518 DNT392518 DXP392518 EHL392518 ERH392518 FBD392518 FKZ392518 FUV392518 GER392518 GON392518 GYJ392518 HIF392518 HSB392518 IBX392518 ILT392518 IVP392518 JFL392518 JPH392518 JZD392518 KIZ392518 KSV392518 LCR392518 LMN392518 LWJ392518 MGF392518 MQB392518 MZX392518 NJT392518 NTP392518 ODL392518 ONH392518 OXD392518 PGZ392518 PQV392518 QAR392518 QKN392518 QUJ392518 REF392518 ROB392518 RXX392518 SHT392518 SRP392518 TBL392518 TLH392518 TVD392518 UEZ392518 UOV392518 UYR392518 VIN392518 VSJ392518 WCF392518 WMB392518 WVX392518 P458054 JL458054 TH458054 ADD458054 AMZ458054 AWV458054 BGR458054 BQN458054 CAJ458054 CKF458054 CUB458054 DDX458054 DNT458054 DXP458054 EHL458054 ERH458054 FBD458054 FKZ458054 FUV458054 GER458054 GON458054 GYJ458054 HIF458054 HSB458054 IBX458054 ILT458054 IVP458054 JFL458054 JPH458054 JZD458054 KIZ458054 KSV458054 LCR458054 LMN458054 LWJ458054 MGF458054 MQB458054 MZX458054 NJT458054 NTP458054 ODL458054 ONH458054 OXD458054 PGZ458054 PQV458054 QAR458054 QKN458054 QUJ458054 REF458054 ROB458054 RXX458054 SHT458054 SRP458054 TBL458054 TLH458054 TVD458054 UEZ458054 UOV458054 UYR458054 VIN458054 VSJ458054 WCF458054 WMB458054 WVX458054 P523590 JL523590 TH523590 ADD523590 AMZ523590 AWV523590 BGR523590 BQN523590 CAJ523590 CKF523590 CUB523590 DDX523590 DNT523590 DXP523590 EHL523590 ERH523590 FBD523590 FKZ523590 FUV523590 GER523590 GON523590 GYJ523590 HIF523590 HSB523590 IBX523590 ILT523590 IVP523590 JFL523590 JPH523590 JZD523590 KIZ523590 KSV523590 LCR523590 LMN523590 LWJ523590 MGF523590 MQB523590 MZX523590 NJT523590 NTP523590 ODL523590 ONH523590 OXD523590 PGZ523590 PQV523590 QAR523590 QKN523590 QUJ523590 REF523590 ROB523590 RXX523590 SHT523590 SRP523590 TBL523590 TLH523590 TVD523590 UEZ523590 UOV523590 UYR523590 VIN523590 VSJ523590 WCF523590 WMB523590 WVX523590 P589126 JL589126 TH589126 ADD589126 AMZ589126 AWV589126 BGR589126 BQN589126 CAJ589126 CKF589126 CUB589126 DDX589126 DNT589126 DXP589126 EHL589126 ERH589126 FBD589126 FKZ589126 FUV589126 GER589126 GON589126 GYJ589126 HIF589126 HSB589126 IBX589126 ILT589126 IVP589126 JFL589126 JPH589126 JZD589126 KIZ589126 KSV589126 LCR589126 LMN589126 LWJ589126 MGF589126 MQB589126 MZX589126 NJT589126 NTP589126 ODL589126 ONH589126 OXD589126 PGZ589126 PQV589126 QAR589126 QKN589126 QUJ589126 REF589126 ROB589126 RXX589126 SHT589126 SRP589126 TBL589126 TLH589126 TVD589126 UEZ589126 UOV589126 UYR589126 VIN589126 VSJ589126 WCF589126 WMB589126 WVX589126 P654662 JL654662 TH654662 ADD654662 AMZ654662 AWV654662 BGR654662 BQN654662 CAJ654662 CKF654662 CUB654662 DDX654662 DNT654662 DXP654662 EHL654662 ERH654662 FBD654662 FKZ654662 FUV654662 GER654662 GON654662 GYJ654662 HIF654662 HSB654662 IBX654662 ILT654662 IVP654662 JFL654662 JPH654662 JZD654662 KIZ654662 KSV654662 LCR654662 LMN654662 LWJ654662 MGF654662 MQB654662 MZX654662 NJT654662 NTP654662 ODL654662 ONH654662 OXD654662 PGZ654662 PQV654662 QAR654662 QKN654662 QUJ654662 REF654662 ROB654662 RXX654662 SHT654662 SRP654662 TBL654662 TLH654662 TVD654662 UEZ654662 UOV654662 UYR654662 VIN654662 VSJ654662 WCF654662 WMB654662 WVX654662 P720198 JL720198 TH720198 ADD720198 AMZ720198 AWV720198 BGR720198 BQN720198 CAJ720198 CKF720198 CUB720198 DDX720198 DNT720198 DXP720198 EHL720198 ERH720198 FBD720198 FKZ720198 FUV720198 GER720198 GON720198 GYJ720198 HIF720198 HSB720198 IBX720198 ILT720198 IVP720198 JFL720198 JPH720198 JZD720198 KIZ720198 KSV720198 LCR720198 LMN720198 LWJ720198 MGF720198 MQB720198 MZX720198 NJT720198 NTP720198 ODL720198 ONH720198 OXD720198 PGZ720198 PQV720198 QAR720198 QKN720198 QUJ720198 REF720198 ROB720198 RXX720198 SHT720198 SRP720198 TBL720198 TLH720198 TVD720198 UEZ720198 UOV720198 UYR720198 VIN720198 VSJ720198 WCF720198 WMB720198 WVX720198 P785734 JL785734 TH785734 ADD785734 AMZ785734 AWV785734 BGR785734 BQN785734 CAJ785734 CKF785734 CUB785734 DDX785734 DNT785734 DXP785734 EHL785734 ERH785734 FBD785734 FKZ785734 FUV785734 GER785734 GON785734 GYJ785734 HIF785734 HSB785734 IBX785734 ILT785734 IVP785734 JFL785734 JPH785734 JZD785734 KIZ785734 KSV785734 LCR785734 LMN785734 LWJ785734 MGF785734 MQB785734 MZX785734 NJT785734 NTP785734 ODL785734 ONH785734 OXD785734 PGZ785734 PQV785734 QAR785734 QKN785734 QUJ785734 REF785734 ROB785734 RXX785734 SHT785734 SRP785734 TBL785734 TLH785734 TVD785734 UEZ785734 UOV785734 UYR785734 VIN785734 VSJ785734 WCF785734 WMB785734 WVX785734 P851270 JL851270 TH851270 ADD851270 AMZ851270 AWV851270 BGR851270 BQN851270 CAJ851270 CKF851270 CUB851270 DDX851270 DNT851270 DXP851270 EHL851270 ERH851270 FBD851270 FKZ851270 FUV851270 GER851270 GON851270 GYJ851270 HIF851270 HSB851270 IBX851270 ILT851270 IVP851270 JFL851270 JPH851270 JZD851270 KIZ851270 KSV851270 LCR851270 LMN851270 LWJ851270 MGF851270 MQB851270 MZX851270 NJT851270 NTP851270 ODL851270 ONH851270 OXD851270 PGZ851270 PQV851270 QAR851270 QKN851270 QUJ851270 REF851270 ROB851270 RXX851270 SHT851270 SRP851270 TBL851270 TLH851270 TVD851270 UEZ851270 UOV851270 UYR851270 VIN851270 VSJ851270 WCF851270 WMB851270 WVX851270 P916806 JL916806 TH916806 ADD916806 AMZ916806 AWV916806 BGR916806 BQN916806 CAJ916806 CKF916806 CUB916806 DDX916806 DNT916806 DXP916806 EHL916806 ERH916806 FBD916806 FKZ916806 FUV916806 GER916806 GON916806 GYJ916806 HIF916806 HSB916806 IBX916806 ILT916806 IVP916806 JFL916806 JPH916806 JZD916806 KIZ916806 KSV916806 LCR916806 LMN916806 LWJ916806 MGF916806 MQB916806 MZX916806 NJT916806 NTP916806 ODL916806 ONH916806 OXD916806 PGZ916806 PQV916806 QAR916806 QKN916806 QUJ916806 REF916806 ROB916806 RXX916806 SHT916806 SRP916806 TBL916806 TLH916806 TVD916806 UEZ916806 UOV916806 UYR916806 VIN916806 VSJ916806 WCF916806 WMB916806 WVX916806 P982342 JL982342 TH982342 ADD982342 AMZ982342 AWV982342 BGR982342 BQN982342 CAJ982342 CKF982342 CUB982342 DDX982342 DNT982342 DXP982342 EHL982342 ERH982342 FBD982342 FKZ982342 FUV982342 GER982342 GON982342 GYJ982342 HIF982342 HSB982342 IBX982342 ILT982342 IVP982342 JFL982342 JPH982342 JZD982342 KIZ982342 KSV982342 LCR982342 LMN982342 LWJ982342 MGF982342 MQB982342 MZX982342 NJT982342 NTP982342 ODL982342 ONH982342 OXD982342 PGZ982342 PQV982342 QAR982342 QKN982342 QUJ982342 REF982342 ROB982342 RXX982342 SHT982342 SRP982342 TBL982342 TLH982342 TVD982342 UEZ982342 UOV982342 UYR982342 VIN982342 VSJ982342 WCF982342 WMB982342 WVX982342 M64841 JI64841 TE64841 ADA64841 AMW64841 AWS64841 BGO64841 BQK64841 CAG64841 CKC64841 CTY64841 DDU64841 DNQ64841 DXM64841 EHI64841 ERE64841 FBA64841 FKW64841 FUS64841 GEO64841 GOK64841 GYG64841 HIC64841 HRY64841 IBU64841 ILQ64841 IVM64841 JFI64841 JPE64841 JZA64841 KIW64841 KSS64841 LCO64841 LMK64841 LWG64841 MGC64841 MPY64841 MZU64841 NJQ64841 NTM64841 ODI64841 ONE64841 OXA64841 PGW64841 PQS64841 QAO64841 QKK64841 QUG64841 REC64841 RNY64841 RXU64841 SHQ64841 SRM64841 TBI64841 TLE64841 TVA64841 UEW64841 UOS64841 UYO64841 VIK64841 VSG64841 WCC64841 WLY64841 WVU64841 M130377 JI130377 TE130377 ADA130377 AMW130377 AWS130377 BGO130377 BQK130377 CAG130377 CKC130377 CTY130377 DDU130377 DNQ130377 DXM130377 EHI130377 ERE130377 FBA130377 FKW130377 FUS130377 GEO130377 GOK130377 GYG130377 HIC130377 HRY130377 IBU130377 ILQ130377 IVM130377 JFI130377 JPE130377 JZA130377 KIW130377 KSS130377 LCO130377 LMK130377 LWG130377 MGC130377 MPY130377 MZU130377 NJQ130377 NTM130377 ODI130377 ONE130377 OXA130377 PGW130377 PQS130377 QAO130377 QKK130377 QUG130377 REC130377 RNY130377 RXU130377 SHQ130377 SRM130377 TBI130377 TLE130377 TVA130377 UEW130377 UOS130377 UYO130377 VIK130377 VSG130377 WCC130377 WLY130377 WVU130377 M195913 JI195913 TE195913 ADA195913 AMW195913 AWS195913 BGO195913 BQK195913 CAG195913 CKC195913 CTY195913 DDU195913 DNQ195913 DXM195913 EHI195913 ERE195913 FBA195913 FKW195913 FUS195913 GEO195913 GOK195913 GYG195913 HIC195913 HRY195913 IBU195913 ILQ195913 IVM195913 JFI195913 JPE195913 JZA195913 KIW195913 KSS195913 LCO195913 LMK195913 LWG195913 MGC195913 MPY195913 MZU195913 NJQ195913 NTM195913 ODI195913 ONE195913 OXA195913 PGW195913 PQS195913 QAO195913 QKK195913 QUG195913 REC195913 RNY195913 RXU195913 SHQ195913 SRM195913 TBI195913 TLE195913 TVA195913 UEW195913 UOS195913 UYO195913 VIK195913 VSG195913 WCC195913 WLY195913 WVU195913 M261449 JI261449 TE261449 ADA261449 AMW261449 AWS261449 BGO261449 BQK261449 CAG261449 CKC261449 CTY261449 DDU261449 DNQ261449 DXM261449 EHI261449 ERE261449 FBA261449 FKW261449 FUS261449 GEO261449 GOK261449 GYG261449 HIC261449 HRY261449 IBU261449 ILQ261449 IVM261449 JFI261449 JPE261449 JZA261449 KIW261449 KSS261449 LCO261449 LMK261449 LWG261449 MGC261449 MPY261449 MZU261449 NJQ261449 NTM261449 ODI261449 ONE261449 OXA261449 PGW261449 PQS261449 QAO261449 QKK261449 QUG261449 REC261449 RNY261449 RXU261449 SHQ261449 SRM261449 TBI261449 TLE261449 TVA261449 UEW261449 UOS261449 UYO261449 VIK261449 VSG261449 WCC261449 WLY261449 WVU261449 M326985 JI326985 TE326985 ADA326985 AMW326985 AWS326985 BGO326985 BQK326985 CAG326985 CKC326985 CTY326985 DDU326985 DNQ326985 DXM326985 EHI326985 ERE326985 FBA326985 FKW326985 FUS326985 GEO326985 GOK326985 GYG326985 HIC326985 HRY326985 IBU326985 ILQ326985 IVM326985 JFI326985 JPE326985 JZA326985 KIW326985 KSS326985 LCO326985 LMK326985 LWG326985 MGC326985 MPY326985 MZU326985 NJQ326985 NTM326985 ODI326985 ONE326985 OXA326985 PGW326985 PQS326985 QAO326985 QKK326985 QUG326985 REC326985 RNY326985 RXU326985 SHQ326985 SRM326985 TBI326985 TLE326985 TVA326985 UEW326985 UOS326985 UYO326985 VIK326985 VSG326985 WCC326985 WLY326985 WVU326985 M392521 JI392521 TE392521 ADA392521 AMW392521 AWS392521 BGO392521 BQK392521 CAG392521 CKC392521 CTY392521 DDU392521 DNQ392521 DXM392521 EHI392521 ERE392521 FBA392521 FKW392521 FUS392521 GEO392521 GOK392521 GYG392521 HIC392521 HRY392521 IBU392521 ILQ392521 IVM392521 JFI392521 JPE392521 JZA392521 KIW392521 KSS392521 LCO392521 LMK392521 LWG392521 MGC392521 MPY392521 MZU392521 NJQ392521 NTM392521 ODI392521 ONE392521 OXA392521 PGW392521 PQS392521 QAO392521 QKK392521 QUG392521 REC392521 RNY392521 RXU392521 SHQ392521 SRM392521 TBI392521 TLE392521 TVA392521 UEW392521 UOS392521 UYO392521 VIK392521 VSG392521 WCC392521 WLY392521 WVU392521 M458057 JI458057 TE458057 ADA458057 AMW458057 AWS458057 BGO458057 BQK458057 CAG458057 CKC458057 CTY458057 DDU458057 DNQ458057 DXM458057 EHI458057 ERE458057 FBA458057 FKW458057 FUS458057 GEO458057 GOK458057 GYG458057 HIC458057 HRY458057 IBU458057 ILQ458057 IVM458057 JFI458057 JPE458057 JZA458057 KIW458057 KSS458057 LCO458057 LMK458057 LWG458057 MGC458057 MPY458057 MZU458057 NJQ458057 NTM458057 ODI458057 ONE458057 OXA458057 PGW458057 PQS458057 QAO458057 QKK458057 QUG458057 REC458057 RNY458057 RXU458057 SHQ458057 SRM458057 TBI458057 TLE458057 TVA458057 UEW458057 UOS458057 UYO458057 VIK458057 VSG458057 WCC458057 WLY458057 WVU458057 M523593 JI523593 TE523593 ADA523593 AMW523593 AWS523593 BGO523593 BQK523593 CAG523593 CKC523593 CTY523593 DDU523593 DNQ523593 DXM523593 EHI523593 ERE523593 FBA523593 FKW523593 FUS523593 GEO523593 GOK523593 GYG523593 HIC523593 HRY523593 IBU523593 ILQ523593 IVM523593 JFI523593 JPE523593 JZA523593 KIW523593 KSS523593 LCO523593 LMK523593 LWG523593 MGC523593 MPY523593 MZU523593 NJQ523593 NTM523593 ODI523593 ONE523593 OXA523593 PGW523593 PQS523593 QAO523593 QKK523593 QUG523593 REC523593 RNY523593 RXU523593 SHQ523593 SRM523593 TBI523593 TLE523593 TVA523593 UEW523593 UOS523593 UYO523593 VIK523593 VSG523593 WCC523593 WLY523593 WVU523593 M589129 JI589129 TE589129 ADA589129 AMW589129 AWS589129 BGO589129 BQK589129 CAG589129 CKC589129 CTY589129 DDU589129 DNQ589129 DXM589129 EHI589129 ERE589129 FBA589129 FKW589129 FUS589129 GEO589129 GOK589129 GYG589129 HIC589129 HRY589129 IBU589129 ILQ589129 IVM589129 JFI589129 JPE589129 JZA589129 KIW589129 KSS589129 LCO589129 LMK589129 LWG589129 MGC589129 MPY589129 MZU589129 NJQ589129 NTM589129 ODI589129 ONE589129 OXA589129 PGW589129 PQS589129 QAO589129 QKK589129 QUG589129 REC589129 RNY589129 RXU589129 SHQ589129 SRM589129 TBI589129 TLE589129 TVA589129 UEW589129 UOS589129 UYO589129 VIK589129 VSG589129 WCC589129 WLY589129 WVU589129 M654665 JI654665 TE654665 ADA654665 AMW654665 AWS654665 BGO654665 BQK654665 CAG654665 CKC654665 CTY654665 DDU654665 DNQ654665 DXM654665 EHI654665 ERE654665 FBA654665 FKW654665 FUS654665 GEO654665 GOK654665 GYG654665 HIC654665 HRY654665 IBU654665 ILQ654665 IVM654665 JFI654665 JPE654665 JZA654665 KIW654665 KSS654665 LCO654665 LMK654665 LWG654665 MGC654665 MPY654665 MZU654665 NJQ654665 NTM654665 ODI654665 ONE654665 OXA654665 PGW654665 PQS654665 QAO654665 QKK654665 QUG654665 REC654665 RNY654665 RXU654665 SHQ654665 SRM654665 TBI654665 TLE654665 TVA654665 UEW654665 UOS654665 UYO654665 VIK654665 VSG654665 WCC654665 WLY654665 WVU654665 M720201 JI720201 TE720201 ADA720201 AMW720201 AWS720201 BGO720201 BQK720201 CAG720201 CKC720201 CTY720201 DDU720201 DNQ720201 DXM720201 EHI720201 ERE720201 FBA720201 FKW720201 FUS720201 GEO720201 GOK720201 GYG720201 HIC720201 HRY720201 IBU720201 ILQ720201 IVM720201 JFI720201 JPE720201 JZA720201 KIW720201 KSS720201 LCO720201 LMK720201 LWG720201 MGC720201 MPY720201 MZU720201 NJQ720201 NTM720201 ODI720201 ONE720201 OXA720201 PGW720201 PQS720201 QAO720201 QKK720201 QUG720201 REC720201 RNY720201 RXU720201 SHQ720201 SRM720201 TBI720201 TLE720201 TVA720201 UEW720201 UOS720201 UYO720201 VIK720201 VSG720201 WCC720201 WLY720201 WVU720201 M785737 JI785737 TE785737 ADA785737 AMW785737 AWS785737 BGO785737 BQK785737 CAG785737 CKC785737 CTY785737 DDU785737 DNQ785737 DXM785737 EHI785737 ERE785737 FBA785737 FKW785737 FUS785737 GEO785737 GOK785737 GYG785737 HIC785737 HRY785737 IBU785737 ILQ785737 IVM785737 JFI785737 JPE785737 JZA785737 KIW785737 KSS785737 LCO785737 LMK785737 LWG785737 MGC785737 MPY785737 MZU785737 NJQ785737 NTM785737 ODI785737 ONE785737 OXA785737 PGW785737 PQS785737 QAO785737 QKK785737 QUG785737 REC785737 RNY785737 RXU785737 SHQ785737 SRM785737 TBI785737 TLE785737 TVA785737 UEW785737 UOS785737 UYO785737 VIK785737 VSG785737 WCC785737 WLY785737 WVU785737 M851273 JI851273 TE851273 ADA851273 AMW851273 AWS851273 BGO851273 BQK851273 CAG851273 CKC851273 CTY851273 DDU851273 DNQ851273 DXM851273 EHI851273 ERE851273 FBA851273 FKW851273 FUS851273 GEO851273 GOK851273 GYG851273 HIC851273 HRY851273 IBU851273 ILQ851273 IVM851273 JFI851273 JPE851273 JZA851273 KIW851273 KSS851273 LCO851273 LMK851273 LWG851273 MGC851273 MPY851273 MZU851273 NJQ851273 NTM851273 ODI851273 ONE851273 OXA851273 PGW851273 PQS851273 QAO851273 QKK851273 QUG851273 REC851273 RNY851273 RXU851273 SHQ851273 SRM851273 TBI851273 TLE851273 TVA851273 UEW851273 UOS851273 UYO851273 VIK851273 VSG851273 WCC851273 WLY851273 WVU851273 M916809 JI916809 TE916809 ADA916809 AMW916809 AWS916809 BGO916809 BQK916809 CAG916809 CKC916809 CTY916809 DDU916809 DNQ916809 DXM916809 EHI916809 ERE916809 FBA916809 FKW916809 FUS916809 GEO916809 GOK916809 GYG916809 HIC916809 HRY916809 IBU916809 ILQ916809 IVM916809 JFI916809 JPE916809 JZA916809 KIW916809 KSS916809 LCO916809 LMK916809 LWG916809 MGC916809 MPY916809 MZU916809 NJQ916809 NTM916809 ODI916809 ONE916809 OXA916809 PGW916809 PQS916809 QAO916809 QKK916809 QUG916809 REC916809 RNY916809 RXU916809 SHQ916809 SRM916809 TBI916809 TLE916809 TVA916809 UEW916809 UOS916809 UYO916809 VIK916809 VSG916809 WCC916809 WLY916809 WVU916809 M982345 JI982345 TE982345 ADA982345 AMW982345 AWS982345 BGO982345 BQK982345 CAG982345 CKC982345 CTY982345 DDU982345 DNQ982345 DXM982345 EHI982345 ERE982345 FBA982345 FKW982345 FUS982345 GEO982345 GOK982345 GYG982345 HIC982345 HRY982345 IBU982345 ILQ982345 IVM982345 JFI982345 JPE982345 JZA982345 KIW982345 KSS982345 LCO982345 LMK982345 LWG982345 MGC982345 MPY982345 MZU982345 NJQ982345 NTM982345 ODI982345 ONE982345 OXA982345 PGW982345 PQS982345 QAO982345 QKK982345 QUG982345 REC982345 RNY982345 RXU982345 SHQ982345 SRM982345 TBI982345 TLE982345 TVA982345 UEW982345 UOS982345 UYO982345 VIK982345 VSG982345 WCC982345 WLY982345 WVU982345 Q64841:Q64842 JM64841:JM64842 TI64841:TI64842 ADE64841:ADE64842 ANA64841:ANA64842 AWW64841:AWW64842 BGS64841:BGS64842 BQO64841:BQO64842 CAK64841:CAK64842 CKG64841:CKG64842 CUC64841:CUC64842 DDY64841:DDY64842 DNU64841:DNU64842 DXQ64841:DXQ64842 EHM64841:EHM64842 ERI64841:ERI64842 FBE64841:FBE64842 FLA64841:FLA64842 FUW64841:FUW64842 GES64841:GES64842 GOO64841:GOO64842 GYK64841:GYK64842 HIG64841:HIG64842 HSC64841:HSC64842 IBY64841:IBY64842 ILU64841:ILU64842 IVQ64841:IVQ64842 JFM64841:JFM64842 JPI64841:JPI64842 JZE64841:JZE64842 KJA64841:KJA64842 KSW64841:KSW64842 LCS64841:LCS64842 LMO64841:LMO64842 LWK64841:LWK64842 MGG64841:MGG64842 MQC64841:MQC64842 MZY64841:MZY64842 NJU64841:NJU64842 NTQ64841:NTQ64842 ODM64841:ODM64842 ONI64841:ONI64842 OXE64841:OXE64842 PHA64841:PHA64842 PQW64841:PQW64842 QAS64841:QAS64842 QKO64841:QKO64842 QUK64841:QUK64842 REG64841:REG64842 ROC64841:ROC64842 RXY64841:RXY64842 SHU64841:SHU64842 SRQ64841:SRQ64842 TBM64841:TBM64842 TLI64841:TLI64842 TVE64841:TVE64842 UFA64841:UFA64842 UOW64841:UOW64842 UYS64841:UYS64842 VIO64841:VIO64842 VSK64841:VSK64842 WCG64841:WCG64842 WMC64841:WMC64842 WVY64841:WVY64842 Q130377:Q130378 JM130377:JM130378 TI130377:TI130378 ADE130377:ADE130378 ANA130377:ANA130378 AWW130377:AWW130378 BGS130377:BGS130378 BQO130377:BQO130378 CAK130377:CAK130378 CKG130377:CKG130378 CUC130377:CUC130378 DDY130377:DDY130378 DNU130377:DNU130378 DXQ130377:DXQ130378 EHM130377:EHM130378 ERI130377:ERI130378 FBE130377:FBE130378 FLA130377:FLA130378 FUW130377:FUW130378 GES130377:GES130378 GOO130377:GOO130378 GYK130377:GYK130378 HIG130377:HIG130378 HSC130377:HSC130378 IBY130377:IBY130378 ILU130377:ILU130378 IVQ130377:IVQ130378 JFM130377:JFM130378 JPI130377:JPI130378 JZE130377:JZE130378 KJA130377:KJA130378 KSW130377:KSW130378 LCS130377:LCS130378 LMO130377:LMO130378 LWK130377:LWK130378 MGG130377:MGG130378 MQC130377:MQC130378 MZY130377:MZY130378 NJU130377:NJU130378 NTQ130377:NTQ130378 ODM130377:ODM130378 ONI130377:ONI130378 OXE130377:OXE130378 PHA130377:PHA130378 PQW130377:PQW130378 QAS130377:QAS130378 QKO130377:QKO130378 QUK130377:QUK130378 REG130377:REG130378 ROC130377:ROC130378 RXY130377:RXY130378 SHU130377:SHU130378 SRQ130377:SRQ130378 TBM130377:TBM130378 TLI130377:TLI130378 TVE130377:TVE130378 UFA130377:UFA130378 UOW130377:UOW130378 UYS130377:UYS130378 VIO130377:VIO130378 VSK130377:VSK130378 WCG130377:WCG130378 WMC130377:WMC130378 WVY130377:WVY130378 Q195913:Q195914 JM195913:JM195914 TI195913:TI195914 ADE195913:ADE195914 ANA195913:ANA195914 AWW195913:AWW195914 BGS195913:BGS195914 BQO195913:BQO195914 CAK195913:CAK195914 CKG195913:CKG195914 CUC195913:CUC195914 DDY195913:DDY195914 DNU195913:DNU195914 DXQ195913:DXQ195914 EHM195913:EHM195914 ERI195913:ERI195914 FBE195913:FBE195914 FLA195913:FLA195914 FUW195913:FUW195914 GES195913:GES195914 GOO195913:GOO195914 GYK195913:GYK195914 HIG195913:HIG195914 HSC195913:HSC195914 IBY195913:IBY195914 ILU195913:ILU195914 IVQ195913:IVQ195914 JFM195913:JFM195914 JPI195913:JPI195914 JZE195913:JZE195914 KJA195913:KJA195914 KSW195913:KSW195914 LCS195913:LCS195914 LMO195913:LMO195914 LWK195913:LWK195914 MGG195913:MGG195914 MQC195913:MQC195914 MZY195913:MZY195914 NJU195913:NJU195914 NTQ195913:NTQ195914 ODM195913:ODM195914 ONI195913:ONI195914 OXE195913:OXE195914 PHA195913:PHA195914 PQW195913:PQW195914 QAS195913:QAS195914 QKO195913:QKO195914 QUK195913:QUK195914 REG195913:REG195914 ROC195913:ROC195914 RXY195913:RXY195914 SHU195913:SHU195914 SRQ195913:SRQ195914 TBM195913:TBM195914 TLI195913:TLI195914 TVE195913:TVE195914 UFA195913:UFA195914 UOW195913:UOW195914 UYS195913:UYS195914 VIO195913:VIO195914 VSK195913:VSK195914 WCG195913:WCG195914 WMC195913:WMC195914 WVY195913:WVY195914 Q261449:Q261450 JM261449:JM261450 TI261449:TI261450 ADE261449:ADE261450 ANA261449:ANA261450 AWW261449:AWW261450 BGS261449:BGS261450 BQO261449:BQO261450 CAK261449:CAK261450 CKG261449:CKG261450 CUC261449:CUC261450 DDY261449:DDY261450 DNU261449:DNU261450 DXQ261449:DXQ261450 EHM261449:EHM261450 ERI261449:ERI261450 FBE261449:FBE261450 FLA261449:FLA261450 FUW261449:FUW261450 GES261449:GES261450 GOO261449:GOO261450 GYK261449:GYK261450 HIG261449:HIG261450 HSC261449:HSC261450 IBY261449:IBY261450 ILU261449:ILU261450 IVQ261449:IVQ261450 JFM261449:JFM261450 JPI261449:JPI261450 JZE261449:JZE261450 KJA261449:KJA261450 KSW261449:KSW261450 LCS261449:LCS261450 LMO261449:LMO261450 LWK261449:LWK261450 MGG261449:MGG261450 MQC261449:MQC261450 MZY261449:MZY261450 NJU261449:NJU261450 NTQ261449:NTQ261450 ODM261449:ODM261450 ONI261449:ONI261450 OXE261449:OXE261450 PHA261449:PHA261450 PQW261449:PQW261450 QAS261449:QAS261450 QKO261449:QKO261450 QUK261449:QUK261450 REG261449:REG261450 ROC261449:ROC261450 RXY261449:RXY261450 SHU261449:SHU261450 SRQ261449:SRQ261450 TBM261449:TBM261450 TLI261449:TLI261450 TVE261449:TVE261450 UFA261449:UFA261450 UOW261449:UOW261450 UYS261449:UYS261450 VIO261449:VIO261450 VSK261449:VSK261450 WCG261449:WCG261450 WMC261449:WMC261450 WVY261449:WVY261450 Q326985:Q326986 JM326985:JM326986 TI326985:TI326986 ADE326985:ADE326986 ANA326985:ANA326986 AWW326985:AWW326986 BGS326985:BGS326986 BQO326985:BQO326986 CAK326985:CAK326986 CKG326985:CKG326986 CUC326985:CUC326986 DDY326985:DDY326986 DNU326985:DNU326986 DXQ326985:DXQ326986 EHM326985:EHM326986 ERI326985:ERI326986 FBE326985:FBE326986 FLA326985:FLA326986 FUW326985:FUW326986 GES326985:GES326986 GOO326985:GOO326986 GYK326985:GYK326986 HIG326985:HIG326986 HSC326985:HSC326986 IBY326985:IBY326986 ILU326985:ILU326986 IVQ326985:IVQ326986 JFM326985:JFM326986 JPI326985:JPI326986 JZE326985:JZE326986 KJA326985:KJA326986 KSW326985:KSW326986 LCS326985:LCS326986 LMO326985:LMO326986 LWK326985:LWK326986 MGG326985:MGG326986 MQC326985:MQC326986 MZY326985:MZY326986 NJU326985:NJU326986 NTQ326985:NTQ326986 ODM326985:ODM326986 ONI326985:ONI326986 OXE326985:OXE326986 PHA326985:PHA326986 PQW326985:PQW326986 QAS326985:QAS326986 QKO326985:QKO326986 QUK326985:QUK326986 REG326985:REG326986 ROC326985:ROC326986 RXY326985:RXY326986 SHU326985:SHU326986 SRQ326985:SRQ326986 TBM326985:TBM326986 TLI326985:TLI326986 TVE326985:TVE326986 UFA326985:UFA326986 UOW326985:UOW326986 UYS326985:UYS326986 VIO326985:VIO326986 VSK326985:VSK326986 WCG326985:WCG326986 WMC326985:WMC326986 WVY326985:WVY326986 Q392521:Q392522 JM392521:JM392522 TI392521:TI392522 ADE392521:ADE392522 ANA392521:ANA392522 AWW392521:AWW392522 BGS392521:BGS392522 BQO392521:BQO392522 CAK392521:CAK392522 CKG392521:CKG392522 CUC392521:CUC392522 DDY392521:DDY392522 DNU392521:DNU392522 DXQ392521:DXQ392522 EHM392521:EHM392522 ERI392521:ERI392522 FBE392521:FBE392522 FLA392521:FLA392522 FUW392521:FUW392522 GES392521:GES392522 GOO392521:GOO392522 GYK392521:GYK392522 HIG392521:HIG392522 HSC392521:HSC392522 IBY392521:IBY392522 ILU392521:ILU392522 IVQ392521:IVQ392522 JFM392521:JFM392522 JPI392521:JPI392522 JZE392521:JZE392522 KJA392521:KJA392522 KSW392521:KSW392522 LCS392521:LCS392522 LMO392521:LMO392522 LWK392521:LWK392522 MGG392521:MGG392522 MQC392521:MQC392522 MZY392521:MZY392522 NJU392521:NJU392522 NTQ392521:NTQ392522 ODM392521:ODM392522 ONI392521:ONI392522 OXE392521:OXE392522 PHA392521:PHA392522 PQW392521:PQW392522 QAS392521:QAS392522 QKO392521:QKO392522 QUK392521:QUK392522 REG392521:REG392522 ROC392521:ROC392522 RXY392521:RXY392522 SHU392521:SHU392522 SRQ392521:SRQ392522 TBM392521:TBM392522 TLI392521:TLI392522 TVE392521:TVE392522 UFA392521:UFA392522 UOW392521:UOW392522 UYS392521:UYS392522 VIO392521:VIO392522 VSK392521:VSK392522 WCG392521:WCG392522 WMC392521:WMC392522 WVY392521:WVY392522 Q458057:Q458058 JM458057:JM458058 TI458057:TI458058 ADE458057:ADE458058 ANA458057:ANA458058 AWW458057:AWW458058 BGS458057:BGS458058 BQO458057:BQO458058 CAK458057:CAK458058 CKG458057:CKG458058 CUC458057:CUC458058 DDY458057:DDY458058 DNU458057:DNU458058 DXQ458057:DXQ458058 EHM458057:EHM458058 ERI458057:ERI458058 FBE458057:FBE458058 FLA458057:FLA458058 FUW458057:FUW458058 GES458057:GES458058 GOO458057:GOO458058 GYK458057:GYK458058 HIG458057:HIG458058 HSC458057:HSC458058 IBY458057:IBY458058 ILU458057:ILU458058 IVQ458057:IVQ458058 JFM458057:JFM458058 JPI458057:JPI458058 JZE458057:JZE458058 KJA458057:KJA458058 KSW458057:KSW458058 LCS458057:LCS458058 LMO458057:LMO458058 LWK458057:LWK458058 MGG458057:MGG458058 MQC458057:MQC458058 MZY458057:MZY458058 NJU458057:NJU458058 NTQ458057:NTQ458058 ODM458057:ODM458058 ONI458057:ONI458058 OXE458057:OXE458058 PHA458057:PHA458058 PQW458057:PQW458058 QAS458057:QAS458058 QKO458057:QKO458058 QUK458057:QUK458058 REG458057:REG458058 ROC458057:ROC458058 RXY458057:RXY458058 SHU458057:SHU458058 SRQ458057:SRQ458058 TBM458057:TBM458058 TLI458057:TLI458058 TVE458057:TVE458058 UFA458057:UFA458058 UOW458057:UOW458058 UYS458057:UYS458058 VIO458057:VIO458058 VSK458057:VSK458058 WCG458057:WCG458058 WMC458057:WMC458058 WVY458057:WVY458058 Q523593:Q523594 JM523593:JM523594 TI523593:TI523594 ADE523593:ADE523594 ANA523593:ANA523594 AWW523593:AWW523594 BGS523593:BGS523594 BQO523593:BQO523594 CAK523593:CAK523594 CKG523593:CKG523594 CUC523593:CUC523594 DDY523593:DDY523594 DNU523593:DNU523594 DXQ523593:DXQ523594 EHM523593:EHM523594 ERI523593:ERI523594 FBE523593:FBE523594 FLA523593:FLA523594 FUW523593:FUW523594 GES523593:GES523594 GOO523593:GOO523594 GYK523593:GYK523594 HIG523593:HIG523594 HSC523593:HSC523594 IBY523593:IBY523594 ILU523593:ILU523594 IVQ523593:IVQ523594 JFM523593:JFM523594 JPI523593:JPI523594 JZE523593:JZE523594 KJA523593:KJA523594 KSW523593:KSW523594 LCS523593:LCS523594 LMO523593:LMO523594 LWK523593:LWK523594 MGG523593:MGG523594 MQC523593:MQC523594 MZY523593:MZY523594 NJU523593:NJU523594 NTQ523593:NTQ523594 ODM523593:ODM523594 ONI523593:ONI523594 OXE523593:OXE523594 PHA523593:PHA523594 PQW523593:PQW523594 QAS523593:QAS523594 QKO523593:QKO523594 QUK523593:QUK523594 REG523593:REG523594 ROC523593:ROC523594 RXY523593:RXY523594 SHU523593:SHU523594 SRQ523593:SRQ523594 TBM523593:TBM523594 TLI523593:TLI523594 TVE523593:TVE523594 UFA523593:UFA523594 UOW523593:UOW523594 UYS523593:UYS523594 VIO523593:VIO523594 VSK523593:VSK523594 WCG523593:WCG523594 WMC523593:WMC523594 WVY523593:WVY523594 Q589129:Q589130 JM589129:JM589130 TI589129:TI589130 ADE589129:ADE589130 ANA589129:ANA589130 AWW589129:AWW589130 BGS589129:BGS589130 BQO589129:BQO589130 CAK589129:CAK589130 CKG589129:CKG589130 CUC589129:CUC589130 DDY589129:DDY589130 DNU589129:DNU589130 DXQ589129:DXQ589130 EHM589129:EHM589130 ERI589129:ERI589130 FBE589129:FBE589130 FLA589129:FLA589130 FUW589129:FUW589130 GES589129:GES589130 GOO589129:GOO589130 GYK589129:GYK589130 HIG589129:HIG589130 HSC589129:HSC589130 IBY589129:IBY589130 ILU589129:ILU589130 IVQ589129:IVQ589130 JFM589129:JFM589130 JPI589129:JPI589130 JZE589129:JZE589130 KJA589129:KJA589130 KSW589129:KSW589130 LCS589129:LCS589130 LMO589129:LMO589130 LWK589129:LWK589130 MGG589129:MGG589130 MQC589129:MQC589130 MZY589129:MZY589130 NJU589129:NJU589130 NTQ589129:NTQ589130 ODM589129:ODM589130 ONI589129:ONI589130 OXE589129:OXE589130 PHA589129:PHA589130 PQW589129:PQW589130 QAS589129:QAS589130 QKO589129:QKO589130 QUK589129:QUK589130 REG589129:REG589130 ROC589129:ROC589130 RXY589129:RXY589130 SHU589129:SHU589130 SRQ589129:SRQ589130 TBM589129:TBM589130 TLI589129:TLI589130 TVE589129:TVE589130 UFA589129:UFA589130 UOW589129:UOW589130 UYS589129:UYS589130 VIO589129:VIO589130 VSK589129:VSK589130 WCG589129:WCG589130 WMC589129:WMC589130 WVY589129:WVY589130 Q654665:Q654666 JM654665:JM654666 TI654665:TI654666 ADE654665:ADE654666 ANA654665:ANA654666 AWW654665:AWW654666 BGS654665:BGS654666 BQO654665:BQO654666 CAK654665:CAK654666 CKG654665:CKG654666 CUC654665:CUC654666 DDY654665:DDY654666 DNU654665:DNU654666 DXQ654665:DXQ654666 EHM654665:EHM654666 ERI654665:ERI654666 FBE654665:FBE654666 FLA654665:FLA654666 FUW654665:FUW654666 GES654665:GES654666 GOO654665:GOO654666 GYK654665:GYK654666 HIG654665:HIG654666 HSC654665:HSC654666 IBY654665:IBY654666 ILU654665:ILU654666 IVQ654665:IVQ654666 JFM654665:JFM654666 JPI654665:JPI654666 JZE654665:JZE654666 KJA654665:KJA654666 KSW654665:KSW654666 LCS654665:LCS654666 LMO654665:LMO654666 LWK654665:LWK654666 MGG654665:MGG654666 MQC654665:MQC654666 MZY654665:MZY654666 NJU654665:NJU654666 NTQ654665:NTQ654666 ODM654665:ODM654666 ONI654665:ONI654666 OXE654665:OXE654666 PHA654665:PHA654666 PQW654665:PQW654666 QAS654665:QAS654666 QKO654665:QKO654666 QUK654665:QUK654666 REG654665:REG654666 ROC654665:ROC654666 RXY654665:RXY654666 SHU654665:SHU654666 SRQ654665:SRQ654666 TBM654665:TBM654666 TLI654665:TLI654666 TVE654665:TVE654666 UFA654665:UFA654666 UOW654665:UOW654666 UYS654665:UYS654666 VIO654665:VIO654666 VSK654665:VSK654666 WCG654665:WCG654666 WMC654665:WMC654666 WVY654665:WVY654666 Q720201:Q720202 JM720201:JM720202 TI720201:TI720202 ADE720201:ADE720202 ANA720201:ANA720202 AWW720201:AWW720202 BGS720201:BGS720202 BQO720201:BQO720202 CAK720201:CAK720202 CKG720201:CKG720202 CUC720201:CUC720202 DDY720201:DDY720202 DNU720201:DNU720202 DXQ720201:DXQ720202 EHM720201:EHM720202 ERI720201:ERI720202 FBE720201:FBE720202 FLA720201:FLA720202 FUW720201:FUW720202 GES720201:GES720202 GOO720201:GOO720202 GYK720201:GYK720202 HIG720201:HIG720202 HSC720201:HSC720202 IBY720201:IBY720202 ILU720201:ILU720202 IVQ720201:IVQ720202 JFM720201:JFM720202 JPI720201:JPI720202 JZE720201:JZE720202 KJA720201:KJA720202 KSW720201:KSW720202 LCS720201:LCS720202 LMO720201:LMO720202 LWK720201:LWK720202 MGG720201:MGG720202 MQC720201:MQC720202 MZY720201:MZY720202 NJU720201:NJU720202 NTQ720201:NTQ720202 ODM720201:ODM720202 ONI720201:ONI720202 OXE720201:OXE720202 PHA720201:PHA720202 PQW720201:PQW720202 QAS720201:QAS720202 QKO720201:QKO720202 QUK720201:QUK720202 REG720201:REG720202 ROC720201:ROC720202 RXY720201:RXY720202 SHU720201:SHU720202 SRQ720201:SRQ720202 TBM720201:TBM720202 TLI720201:TLI720202 TVE720201:TVE720202 UFA720201:UFA720202 UOW720201:UOW720202 UYS720201:UYS720202 VIO720201:VIO720202 VSK720201:VSK720202 WCG720201:WCG720202 WMC720201:WMC720202 WVY720201:WVY720202 Q785737:Q785738 JM785737:JM785738 TI785737:TI785738 ADE785737:ADE785738 ANA785737:ANA785738 AWW785737:AWW785738 BGS785737:BGS785738 BQO785737:BQO785738 CAK785737:CAK785738 CKG785737:CKG785738 CUC785737:CUC785738 DDY785737:DDY785738 DNU785737:DNU785738 DXQ785737:DXQ785738 EHM785737:EHM785738 ERI785737:ERI785738 FBE785737:FBE785738 FLA785737:FLA785738 FUW785737:FUW785738 GES785737:GES785738 GOO785737:GOO785738 GYK785737:GYK785738 HIG785737:HIG785738 HSC785737:HSC785738 IBY785737:IBY785738 ILU785737:ILU785738 IVQ785737:IVQ785738 JFM785737:JFM785738 JPI785737:JPI785738 JZE785737:JZE785738 KJA785737:KJA785738 KSW785737:KSW785738 LCS785737:LCS785738 LMO785737:LMO785738 LWK785737:LWK785738 MGG785737:MGG785738 MQC785737:MQC785738 MZY785737:MZY785738 NJU785737:NJU785738 NTQ785737:NTQ785738 ODM785737:ODM785738 ONI785737:ONI785738 OXE785737:OXE785738 PHA785737:PHA785738 PQW785737:PQW785738 QAS785737:QAS785738 QKO785737:QKO785738 QUK785737:QUK785738 REG785737:REG785738 ROC785737:ROC785738 RXY785737:RXY785738 SHU785737:SHU785738 SRQ785737:SRQ785738 TBM785737:TBM785738 TLI785737:TLI785738 TVE785737:TVE785738 UFA785737:UFA785738 UOW785737:UOW785738 UYS785737:UYS785738 VIO785737:VIO785738 VSK785737:VSK785738 WCG785737:WCG785738 WMC785737:WMC785738 WVY785737:WVY785738 Q851273:Q851274 JM851273:JM851274 TI851273:TI851274 ADE851273:ADE851274 ANA851273:ANA851274 AWW851273:AWW851274 BGS851273:BGS851274 BQO851273:BQO851274 CAK851273:CAK851274 CKG851273:CKG851274 CUC851273:CUC851274 DDY851273:DDY851274 DNU851273:DNU851274 DXQ851273:DXQ851274 EHM851273:EHM851274 ERI851273:ERI851274 FBE851273:FBE851274 FLA851273:FLA851274 FUW851273:FUW851274 GES851273:GES851274 GOO851273:GOO851274 GYK851273:GYK851274 HIG851273:HIG851274 HSC851273:HSC851274 IBY851273:IBY851274 ILU851273:ILU851274 IVQ851273:IVQ851274 JFM851273:JFM851274 JPI851273:JPI851274 JZE851273:JZE851274 KJA851273:KJA851274 KSW851273:KSW851274 LCS851273:LCS851274 LMO851273:LMO851274 LWK851273:LWK851274 MGG851273:MGG851274 MQC851273:MQC851274 MZY851273:MZY851274 NJU851273:NJU851274 NTQ851273:NTQ851274 ODM851273:ODM851274 ONI851273:ONI851274 OXE851273:OXE851274 PHA851273:PHA851274 PQW851273:PQW851274 QAS851273:QAS851274 QKO851273:QKO851274 QUK851273:QUK851274 REG851273:REG851274 ROC851273:ROC851274 RXY851273:RXY851274 SHU851273:SHU851274 SRQ851273:SRQ851274 TBM851273:TBM851274 TLI851273:TLI851274 TVE851273:TVE851274 UFA851273:UFA851274 UOW851273:UOW851274 UYS851273:UYS851274 VIO851273:VIO851274 VSK851273:VSK851274 WCG851273:WCG851274 WMC851273:WMC851274 WVY851273:WVY851274 Q916809:Q916810 JM916809:JM916810 TI916809:TI916810 ADE916809:ADE916810 ANA916809:ANA916810 AWW916809:AWW916810 BGS916809:BGS916810 BQO916809:BQO916810 CAK916809:CAK916810 CKG916809:CKG916810 CUC916809:CUC916810 DDY916809:DDY916810 DNU916809:DNU916810 DXQ916809:DXQ916810 EHM916809:EHM916810 ERI916809:ERI916810 FBE916809:FBE916810 FLA916809:FLA916810 FUW916809:FUW916810 GES916809:GES916810 GOO916809:GOO916810 GYK916809:GYK916810 HIG916809:HIG916810 HSC916809:HSC916810 IBY916809:IBY916810 ILU916809:ILU916810 IVQ916809:IVQ916810 JFM916809:JFM916810 JPI916809:JPI916810 JZE916809:JZE916810 KJA916809:KJA916810 KSW916809:KSW916810 LCS916809:LCS916810 LMO916809:LMO916810 LWK916809:LWK916810 MGG916809:MGG916810 MQC916809:MQC916810 MZY916809:MZY916810 NJU916809:NJU916810 NTQ916809:NTQ916810 ODM916809:ODM916810 ONI916809:ONI916810 OXE916809:OXE916810 PHA916809:PHA916810 PQW916809:PQW916810 QAS916809:QAS916810 QKO916809:QKO916810 QUK916809:QUK916810 REG916809:REG916810 ROC916809:ROC916810 RXY916809:RXY916810 SHU916809:SHU916810 SRQ916809:SRQ916810 TBM916809:TBM916810 TLI916809:TLI916810 TVE916809:TVE916810 UFA916809:UFA916810 UOW916809:UOW916810 UYS916809:UYS916810 VIO916809:VIO916810 VSK916809:VSK916810 WCG916809:WCG916810 WMC916809:WMC916810 WVY916809:WVY916810 Q982345:Q982346 JM982345:JM982346 TI982345:TI982346 ADE982345:ADE982346 ANA982345:ANA982346 AWW982345:AWW982346 BGS982345:BGS982346 BQO982345:BQO982346 CAK982345:CAK982346 CKG982345:CKG982346 CUC982345:CUC982346 DDY982345:DDY982346 DNU982345:DNU982346 DXQ982345:DXQ982346 EHM982345:EHM982346 ERI982345:ERI982346 FBE982345:FBE982346 FLA982345:FLA982346 FUW982345:FUW982346 GES982345:GES982346 GOO982345:GOO982346 GYK982345:GYK982346 HIG982345:HIG982346 HSC982345:HSC982346 IBY982345:IBY982346 ILU982345:ILU982346 IVQ982345:IVQ982346 JFM982345:JFM982346 JPI982345:JPI982346 JZE982345:JZE982346 KJA982345:KJA982346 KSW982345:KSW982346 LCS982345:LCS982346 LMO982345:LMO982346 LWK982345:LWK982346 MGG982345:MGG982346 MQC982345:MQC982346 MZY982345:MZY982346 NJU982345:NJU982346 NTQ982345:NTQ982346 ODM982345:ODM982346 ONI982345:ONI982346 OXE982345:OXE982346 PHA982345:PHA982346 PQW982345:PQW982346 QAS982345:QAS982346 QKO982345:QKO982346 QUK982345:QUK982346 REG982345:REG982346 ROC982345:ROC982346 RXY982345:RXY982346 SHU982345:SHU982346 SRQ982345:SRQ982346 TBM982345:TBM982346 TLI982345:TLI982346 TVE982345:TVE982346 UFA982345:UFA982346 UOW982345:UOW982346 UYS982345:UYS982346 VIO982345:VIO982346 VSK982345:VSK982346 WCG982345:WCG982346 WMC982345:WMC982346 WVY982345:WVY982346 O64843 JK64843 TG64843 ADC64843 AMY64843 AWU64843 BGQ64843 BQM64843 CAI64843 CKE64843 CUA64843 DDW64843 DNS64843 DXO64843 EHK64843 ERG64843 FBC64843 FKY64843 FUU64843 GEQ64843 GOM64843 GYI64843 HIE64843 HSA64843 IBW64843 ILS64843 IVO64843 JFK64843 JPG64843 JZC64843 KIY64843 KSU64843 LCQ64843 LMM64843 LWI64843 MGE64843 MQA64843 MZW64843 NJS64843 NTO64843 ODK64843 ONG64843 OXC64843 PGY64843 PQU64843 QAQ64843 QKM64843 QUI64843 REE64843 ROA64843 RXW64843 SHS64843 SRO64843 TBK64843 TLG64843 TVC64843 UEY64843 UOU64843 UYQ64843 VIM64843 VSI64843 WCE64843 WMA64843 WVW64843 O130379 JK130379 TG130379 ADC130379 AMY130379 AWU130379 BGQ130379 BQM130379 CAI130379 CKE130379 CUA130379 DDW130379 DNS130379 DXO130379 EHK130379 ERG130379 FBC130379 FKY130379 FUU130379 GEQ130379 GOM130379 GYI130379 HIE130379 HSA130379 IBW130379 ILS130379 IVO130379 JFK130379 JPG130379 JZC130379 KIY130379 KSU130379 LCQ130379 LMM130379 LWI130379 MGE130379 MQA130379 MZW130379 NJS130379 NTO130379 ODK130379 ONG130379 OXC130379 PGY130379 PQU130379 QAQ130379 QKM130379 QUI130379 REE130379 ROA130379 RXW130379 SHS130379 SRO130379 TBK130379 TLG130379 TVC130379 UEY130379 UOU130379 UYQ130379 VIM130379 VSI130379 WCE130379 WMA130379 WVW130379 O195915 JK195915 TG195915 ADC195915 AMY195915 AWU195915 BGQ195915 BQM195915 CAI195915 CKE195915 CUA195915 DDW195915 DNS195915 DXO195915 EHK195915 ERG195915 FBC195915 FKY195915 FUU195915 GEQ195915 GOM195915 GYI195915 HIE195915 HSA195915 IBW195915 ILS195915 IVO195915 JFK195915 JPG195915 JZC195915 KIY195915 KSU195915 LCQ195915 LMM195915 LWI195915 MGE195915 MQA195915 MZW195915 NJS195915 NTO195915 ODK195915 ONG195915 OXC195915 PGY195915 PQU195915 QAQ195915 QKM195915 QUI195915 REE195915 ROA195915 RXW195915 SHS195915 SRO195915 TBK195915 TLG195915 TVC195915 UEY195915 UOU195915 UYQ195915 VIM195915 VSI195915 WCE195915 WMA195915 WVW195915 O261451 JK261451 TG261451 ADC261451 AMY261451 AWU261451 BGQ261451 BQM261451 CAI261451 CKE261451 CUA261451 DDW261451 DNS261451 DXO261451 EHK261451 ERG261451 FBC261451 FKY261451 FUU261451 GEQ261451 GOM261451 GYI261451 HIE261451 HSA261451 IBW261451 ILS261451 IVO261451 JFK261451 JPG261451 JZC261451 KIY261451 KSU261451 LCQ261451 LMM261451 LWI261451 MGE261451 MQA261451 MZW261451 NJS261451 NTO261451 ODK261451 ONG261451 OXC261451 PGY261451 PQU261451 QAQ261451 QKM261451 QUI261451 REE261451 ROA261451 RXW261451 SHS261451 SRO261451 TBK261451 TLG261451 TVC261451 UEY261451 UOU261451 UYQ261451 VIM261451 VSI261451 WCE261451 WMA261451 WVW261451 O326987 JK326987 TG326987 ADC326987 AMY326987 AWU326987 BGQ326987 BQM326987 CAI326987 CKE326987 CUA326987 DDW326987 DNS326987 DXO326987 EHK326987 ERG326987 FBC326987 FKY326987 FUU326987 GEQ326987 GOM326987 GYI326987 HIE326987 HSA326987 IBW326987 ILS326987 IVO326987 JFK326987 JPG326987 JZC326987 KIY326987 KSU326987 LCQ326987 LMM326987 LWI326987 MGE326987 MQA326987 MZW326987 NJS326987 NTO326987 ODK326987 ONG326987 OXC326987 PGY326987 PQU326987 QAQ326987 QKM326987 QUI326987 REE326987 ROA326987 RXW326987 SHS326987 SRO326987 TBK326987 TLG326987 TVC326987 UEY326987 UOU326987 UYQ326987 VIM326987 VSI326987 WCE326987 WMA326987 WVW326987 O392523 JK392523 TG392523 ADC392523 AMY392523 AWU392523 BGQ392523 BQM392523 CAI392523 CKE392523 CUA392523 DDW392523 DNS392523 DXO392523 EHK392523 ERG392523 FBC392523 FKY392523 FUU392523 GEQ392523 GOM392523 GYI392523 HIE392523 HSA392523 IBW392523 ILS392523 IVO392523 JFK392523 JPG392523 JZC392523 KIY392523 KSU392523 LCQ392523 LMM392523 LWI392523 MGE392523 MQA392523 MZW392523 NJS392523 NTO392523 ODK392523 ONG392523 OXC392523 PGY392523 PQU392523 QAQ392523 QKM392523 QUI392523 REE392523 ROA392523 RXW392523 SHS392523 SRO392523 TBK392523 TLG392523 TVC392523 UEY392523 UOU392523 UYQ392523 VIM392523 VSI392523 WCE392523 WMA392523 WVW392523 O458059 JK458059 TG458059 ADC458059 AMY458059 AWU458059 BGQ458059 BQM458059 CAI458059 CKE458059 CUA458059 DDW458059 DNS458059 DXO458059 EHK458059 ERG458059 FBC458059 FKY458059 FUU458059 GEQ458059 GOM458059 GYI458059 HIE458059 HSA458059 IBW458059 ILS458059 IVO458059 JFK458059 JPG458059 JZC458059 KIY458059 KSU458059 LCQ458059 LMM458059 LWI458059 MGE458059 MQA458059 MZW458059 NJS458059 NTO458059 ODK458059 ONG458059 OXC458059 PGY458059 PQU458059 QAQ458059 QKM458059 QUI458059 REE458059 ROA458059 RXW458059 SHS458059 SRO458059 TBK458059 TLG458059 TVC458059 UEY458059 UOU458059 UYQ458059 VIM458059 VSI458059 WCE458059 WMA458059 WVW458059 O523595 JK523595 TG523595 ADC523595 AMY523595 AWU523595 BGQ523595 BQM523595 CAI523595 CKE523595 CUA523595 DDW523595 DNS523595 DXO523595 EHK523595 ERG523595 FBC523595 FKY523595 FUU523595 GEQ523595 GOM523595 GYI523595 HIE523595 HSA523595 IBW523595 ILS523595 IVO523595 JFK523595 JPG523595 JZC523595 KIY523595 KSU523595 LCQ523595 LMM523595 LWI523595 MGE523595 MQA523595 MZW523595 NJS523595 NTO523595 ODK523595 ONG523595 OXC523595 PGY523595 PQU523595 QAQ523595 QKM523595 QUI523595 REE523595 ROA523595 RXW523595 SHS523595 SRO523595 TBK523595 TLG523595 TVC523595 UEY523595 UOU523595 UYQ523595 VIM523595 VSI523595 WCE523595 WMA523595 WVW523595 O589131 JK589131 TG589131 ADC589131 AMY589131 AWU589131 BGQ589131 BQM589131 CAI589131 CKE589131 CUA589131 DDW589131 DNS589131 DXO589131 EHK589131 ERG589131 FBC589131 FKY589131 FUU589131 GEQ589131 GOM589131 GYI589131 HIE589131 HSA589131 IBW589131 ILS589131 IVO589131 JFK589131 JPG589131 JZC589131 KIY589131 KSU589131 LCQ589131 LMM589131 LWI589131 MGE589131 MQA589131 MZW589131 NJS589131 NTO589131 ODK589131 ONG589131 OXC589131 PGY589131 PQU589131 QAQ589131 QKM589131 QUI589131 REE589131 ROA589131 RXW589131 SHS589131 SRO589131 TBK589131 TLG589131 TVC589131 UEY589131 UOU589131 UYQ589131 VIM589131 VSI589131 WCE589131 WMA589131 WVW589131 O654667 JK654667 TG654667 ADC654667 AMY654667 AWU654667 BGQ654667 BQM654667 CAI654667 CKE654667 CUA654667 DDW654667 DNS654667 DXO654667 EHK654667 ERG654667 FBC654667 FKY654667 FUU654667 GEQ654667 GOM654667 GYI654667 HIE654667 HSA654667 IBW654667 ILS654667 IVO654667 JFK654667 JPG654667 JZC654667 KIY654667 KSU654667 LCQ654667 LMM654667 LWI654667 MGE654667 MQA654667 MZW654667 NJS654667 NTO654667 ODK654667 ONG654667 OXC654667 PGY654667 PQU654667 QAQ654667 QKM654667 QUI654667 REE654667 ROA654667 RXW654667 SHS654667 SRO654667 TBK654667 TLG654667 TVC654667 UEY654667 UOU654667 UYQ654667 VIM654667 VSI654667 WCE654667 WMA654667 WVW654667 O720203 JK720203 TG720203 ADC720203 AMY720203 AWU720203 BGQ720203 BQM720203 CAI720203 CKE720203 CUA720203 DDW720203 DNS720203 DXO720203 EHK720203 ERG720203 FBC720203 FKY720203 FUU720203 GEQ720203 GOM720203 GYI720203 HIE720203 HSA720203 IBW720203 ILS720203 IVO720203 JFK720203 JPG720203 JZC720203 KIY720203 KSU720203 LCQ720203 LMM720203 LWI720203 MGE720203 MQA720203 MZW720203 NJS720203 NTO720203 ODK720203 ONG720203 OXC720203 PGY720203 PQU720203 QAQ720203 QKM720203 QUI720203 REE720203 ROA720203 RXW720203 SHS720203 SRO720203 TBK720203 TLG720203 TVC720203 UEY720203 UOU720203 UYQ720203 VIM720203 VSI720203 WCE720203 WMA720203 WVW720203 O785739 JK785739 TG785739 ADC785739 AMY785739 AWU785739 BGQ785739 BQM785739 CAI785739 CKE785739 CUA785739 DDW785739 DNS785739 DXO785739 EHK785739 ERG785739 FBC785739 FKY785739 FUU785739 GEQ785739 GOM785739 GYI785739 HIE785739 HSA785739 IBW785739 ILS785739 IVO785739 JFK785739 JPG785739 JZC785739 KIY785739 KSU785739 LCQ785739 LMM785739 LWI785739 MGE785739 MQA785739 MZW785739 NJS785739 NTO785739 ODK785739 ONG785739 OXC785739 PGY785739 PQU785739 QAQ785739 QKM785739 QUI785739 REE785739 ROA785739 RXW785739 SHS785739 SRO785739 TBK785739 TLG785739 TVC785739 UEY785739 UOU785739 UYQ785739 VIM785739 VSI785739 WCE785739 WMA785739 WVW785739 O851275 JK851275 TG851275 ADC851275 AMY851275 AWU851275 BGQ851275 BQM851275 CAI851275 CKE851275 CUA851275 DDW851275 DNS851275 DXO851275 EHK851275 ERG851275 FBC851275 FKY851275 FUU851275 GEQ851275 GOM851275 GYI851275 HIE851275 HSA851275 IBW851275 ILS851275 IVO851275 JFK851275 JPG851275 JZC851275 KIY851275 KSU851275 LCQ851275 LMM851275 LWI851275 MGE851275 MQA851275 MZW851275 NJS851275 NTO851275 ODK851275 ONG851275 OXC851275 PGY851275 PQU851275 QAQ851275 QKM851275 QUI851275 REE851275 ROA851275 RXW851275 SHS851275 SRO851275 TBK851275 TLG851275 TVC851275 UEY851275 UOU851275 UYQ851275 VIM851275 VSI851275 WCE851275 WMA851275 WVW851275 O916811 JK916811 TG916811 ADC916811 AMY916811 AWU916811 BGQ916811 BQM916811 CAI916811 CKE916811 CUA916811 DDW916811 DNS916811 DXO916811 EHK916811 ERG916811 FBC916811 FKY916811 FUU916811 GEQ916811 GOM916811 GYI916811 HIE916811 HSA916811 IBW916811 ILS916811 IVO916811 JFK916811 JPG916811 JZC916811 KIY916811 KSU916811 LCQ916811 LMM916811 LWI916811 MGE916811 MQA916811 MZW916811 NJS916811 NTO916811 ODK916811 ONG916811 OXC916811 PGY916811 PQU916811 QAQ916811 QKM916811 QUI916811 REE916811 ROA916811 RXW916811 SHS916811 SRO916811 TBK916811 TLG916811 TVC916811 UEY916811 UOU916811 UYQ916811 VIM916811 VSI916811 WCE916811 WMA916811 WVW916811 O982347 JK982347 TG982347 ADC982347 AMY982347 AWU982347 BGQ982347 BQM982347 CAI982347 CKE982347 CUA982347 DDW982347 DNS982347 DXO982347 EHK982347 ERG982347 FBC982347 FKY982347 FUU982347 GEQ982347 GOM982347 GYI982347 HIE982347 HSA982347 IBW982347 ILS982347 IVO982347 JFK982347 JPG982347 JZC982347 KIY982347 KSU982347 LCQ982347 LMM982347 LWI982347 MGE982347 MQA982347 MZW982347 NJS982347 NTO982347 ODK982347 ONG982347 OXC982347 PGY982347 PQU982347 QAQ982347 QKM982347 QUI982347 REE982347 ROA982347 RXW982347 SHS982347 SRO982347 TBK982347 TLG982347 TVC982347 UEY982347 UOU982347 UYQ982347 VIM982347 VSI982347 WCE982347 WMA982347 WVW982347 R64843 JN64843 TJ64843 ADF64843 ANB64843 AWX64843 BGT64843 BQP64843 CAL64843 CKH64843 CUD64843 DDZ64843 DNV64843 DXR64843 EHN64843 ERJ64843 FBF64843 FLB64843 FUX64843 GET64843 GOP64843 GYL64843 HIH64843 HSD64843 IBZ64843 ILV64843 IVR64843 JFN64843 JPJ64843 JZF64843 KJB64843 KSX64843 LCT64843 LMP64843 LWL64843 MGH64843 MQD64843 MZZ64843 NJV64843 NTR64843 ODN64843 ONJ64843 OXF64843 PHB64843 PQX64843 QAT64843 QKP64843 QUL64843 REH64843 ROD64843 RXZ64843 SHV64843 SRR64843 TBN64843 TLJ64843 TVF64843 UFB64843 UOX64843 UYT64843 VIP64843 VSL64843 WCH64843 WMD64843 WVZ64843 R130379 JN130379 TJ130379 ADF130379 ANB130379 AWX130379 BGT130379 BQP130379 CAL130379 CKH130379 CUD130379 DDZ130379 DNV130379 DXR130379 EHN130379 ERJ130379 FBF130379 FLB130379 FUX130379 GET130379 GOP130379 GYL130379 HIH130379 HSD130379 IBZ130379 ILV130379 IVR130379 JFN130379 JPJ130379 JZF130379 KJB130379 KSX130379 LCT130379 LMP130379 LWL130379 MGH130379 MQD130379 MZZ130379 NJV130379 NTR130379 ODN130379 ONJ130379 OXF130379 PHB130379 PQX130379 QAT130379 QKP130379 QUL130379 REH130379 ROD130379 RXZ130379 SHV130379 SRR130379 TBN130379 TLJ130379 TVF130379 UFB130379 UOX130379 UYT130379 VIP130379 VSL130379 WCH130379 WMD130379 WVZ130379 R195915 JN195915 TJ195915 ADF195915 ANB195915 AWX195915 BGT195915 BQP195915 CAL195915 CKH195915 CUD195915 DDZ195915 DNV195915 DXR195915 EHN195915 ERJ195915 FBF195915 FLB195915 FUX195915 GET195915 GOP195915 GYL195915 HIH195915 HSD195915 IBZ195915 ILV195915 IVR195915 JFN195915 JPJ195915 JZF195915 KJB195915 KSX195915 LCT195915 LMP195915 LWL195915 MGH195915 MQD195915 MZZ195915 NJV195915 NTR195915 ODN195915 ONJ195915 OXF195915 PHB195915 PQX195915 QAT195915 QKP195915 QUL195915 REH195915 ROD195915 RXZ195915 SHV195915 SRR195915 TBN195915 TLJ195915 TVF195915 UFB195915 UOX195915 UYT195915 VIP195915 VSL195915 WCH195915 WMD195915 WVZ195915 R261451 JN261451 TJ261451 ADF261451 ANB261451 AWX261451 BGT261451 BQP261451 CAL261451 CKH261451 CUD261451 DDZ261451 DNV261451 DXR261451 EHN261451 ERJ261451 FBF261451 FLB261451 FUX261451 GET261451 GOP261451 GYL261451 HIH261451 HSD261451 IBZ261451 ILV261451 IVR261451 JFN261451 JPJ261451 JZF261451 KJB261451 KSX261451 LCT261451 LMP261451 LWL261451 MGH261451 MQD261451 MZZ261451 NJV261451 NTR261451 ODN261451 ONJ261451 OXF261451 PHB261451 PQX261451 QAT261451 QKP261451 QUL261451 REH261451 ROD261451 RXZ261451 SHV261451 SRR261451 TBN261451 TLJ261451 TVF261451 UFB261451 UOX261451 UYT261451 VIP261451 VSL261451 WCH261451 WMD261451 WVZ261451 R326987 JN326987 TJ326987 ADF326987 ANB326987 AWX326987 BGT326987 BQP326987 CAL326987 CKH326987 CUD326987 DDZ326987 DNV326987 DXR326987 EHN326987 ERJ326987 FBF326987 FLB326987 FUX326987 GET326987 GOP326987 GYL326987 HIH326987 HSD326987 IBZ326987 ILV326987 IVR326987 JFN326987 JPJ326987 JZF326987 KJB326987 KSX326987 LCT326987 LMP326987 LWL326987 MGH326987 MQD326987 MZZ326987 NJV326987 NTR326987 ODN326987 ONJ326987 OXF326987 PHB326987 PQX326987 QAT326987 QKP326987 QUL326987 REH326987 ROD326987 RXZ326987 SHV326987 SRR326987 TBN326987 TLJ326987 TVF326987 UFB326987 UOX326987 UYT326987 VIP326987 VSL326987 WCH326987 WMD326987 WVZ326987 R392523 JN392523 TJ392523 ADF392523 ANB392523 AWX392523 BGT392523 BQP392523 CAL392523 CKH392523 CUD392523 DDZ392523 DNV392523 DXR392523 EHN392523 ERJ392523 FBF392523 FLB392523 FUX392523 GET392523 GOP392523 GYL392523 HIH392523 HSD392523 IBZ392523 ILV392523 IVR392523 JFN392523 JPJ392523 JZF392523 KJB392523 KSX392523 LCT392523 LMP392523 LWL392523 MGH392523 MQD392523 MZZ392523 NJV392523 NTR392523 ODN392523 ONJ392523 OXF392523 PHB392523 PQX392523 QAT392523 QKP392523 QUL392523 REH392523 ROD392523 RXZ392523 SHV392523 SRR392523 TBN392523 TLJ392523 TVF392523 UFB392523 UOX392523 UYT392523 VIP392523 VSL392523 WCH392523 WMD392523 WVZ392523 R458059 JN458059 TJ458059 ADF458059 ANB458059 AWX458059 BGT458059 BQP458059 CAL458059 CKH458059 CUD458059 DDZ458059 DNV458059 DXR458059 EHN458059 ERJ458059 FBF458059 FLB458059 FUX458059 GET458059 GOP458059 GYL458059 HIH458059 HSD458059 IBZ458059 ILV458059 IVR458059 JFN458059 JPJ458059 JZF458059 KJB458059 KSX458059 LCT458059 LMP458059 LWL458059 MGH458059 MQD458059 MZZ458059 NJV458059 NTR458059 ODN458059 ONJ458059 OXF458059 PHB458059 PQX458059 QAT458059 QKP458059 QUL458059 REH458059 ROD458059 RXZ458059 SHV458059 SRR458059 TBN458059 TLJ458059 TVF458059 UFB458059 UOX458059 UYT458059 VIP458059 VSL458059 WCH458059 WMD458059 WVZ458059 R523595 JN523595 TJ523595 ADF523595 ANB523595 AWX523595 BGT523595 BQP523595 CAL523595 CKH523595 CUD523595 DDZ523595 DNV523595 DXR523595 EHN523595 ERJ523595 FBF523595 FLB523595 FUX523595 GET523595 GOP523595 GYL523595 HIH523595 HSD523595 IBZ523595 ILV523595 IVR523595 JFN523595 JPJ523595 JZF523595 KJB523595 KSX523595 LCT523595 LMP523595 LWL523595 MGH523595 MQD523595 MZZ523595 NJV523595 NTR523595 ODN523595 ONJ523595 OXF523595 PHB523595 PQX523595 QAT523595 QKP523595 QUL523595 REH523595 ROD523595 RXZ523595 SHV523595 SRR523595 TBN523595 TLJ523595 TVF523595 UFB523595 UOX523595 UYT523595 VIP523595 VSL523595 WCH523595 WMD523595 WVZ523595 R589131 JN589131 TJ589131 ADF589131 ANB589131 AWX589131 BGT589131 BQP589131 CAL589131 CKH589131 CUD589131 DDZ589131 DNV589131 DXR589131 EHN589131 ERJ589131 FBF589131 FLB589131 FUX589131 GET589131 GOP589131 GYL589131 HIH589131 HSD589131 IBZ589131 ILV589131 IVR589131 JFN589131 JPJ589131 JZF589131 KJB589131 KSX589131 LCT589131 LMP589131 LWL589131 MGH589131 MQD589131 MZZ589131 NJV589131 NTR589131 ODN589131 ONJ589131 OXF589131 PHB589131 PQX589131 QAT589131 QKP589131 QUL589131 REH589131 ROD589131 RXZ589131 SHV589131 SRR589131 TBN589131 TLJ589131 TVF589131 UFB589131 UOX589131 UYT589131 VIP589131 VSL589131 WCH589131 WMD589131 WVZ589131 R654667 JN654667 TJ654667 ADF654667 ANB654667 AWX654667 BGT654667 BQP654667 CAL654667 CKH654667 CUD654667 DDZ654667 DNV654667 DXR654667 EHN654667 ERJ654667 FBF654667 FLB654667 FUX654667 GET654667 GOP654667 GYL654667 HIH654667 HSD654667 IBZ654667 ILV654667 IVR654667 JFN654667 JPJ654667 JZF654667 KJB654667 KSX654667 LCT654667 LMP654667 LWL654667 MGH654667 MQD654667 MZZ654667 NJV654667 NTR654667 ODN654667 ONJ654667 OXF654667 PHB654667 PQX654667 QAT654667 QKP654667 QUL654667 REH654667 ROD654667 RXZ654667 SHV654667 SRR654667 TBN654667 TLJ654667 TVF654667 UFB654667 UOX654667 UYT654667 VIP654667 VSL654667 WCH654667 WMD654667 WVZ654667 R720203 JN720203 TJ720203 ADF720203 ANB720203 AWX720203 BGT720203 BQP720203 CAL720203 CKH720203 CUD720203 DDZ720203 DNV720203 DXR720203 EHN720203 ERJ720203 FBF720203 FLB720203 FUX720203 GET720203 GOP720203 GYL720203 HIH720203 HSD720203 IBZ720203 ILV720203 IVR720203 JFN720203 JPJ720203 JZF720203 KJB720203 KSX720203 LCT720203 LMP720203 LWL720203 MGH720203 MQD720203 MZZ720203 NJV720203 NTR720203 ODN720203 ONJ720203 OXF720203 PHB720203 PQX720203 QAT720203 QKP720203 QUL720203 REH720203 ROD720203 RXZ720203 SHV720203 SRR720203 TBN720203 TLJ720203 TVF720203 UFB720203 UOX720203 UYT720203 VIP720203 VSL720203 WCH720203 WMD720203 WVZ720203 R785739 JN785739 TJ785739 ADF785739 ANB785739 AWX785739 BGT785739 BQP785739 CAL785739 CKH785739 CUD785739 DDZ785739 DNV785739 DXR785739 EHN785739 ERJ785739 FBF785739 FLB785739 FUX785739 GET785739 GOP785739 GYL785739 HIH785739 HSD785739 IBZ785739 ILV785739 IVR785739 JFN785739 JPJ785739 JZF785739 KJB785739 KSX785739 LCT785739 LMP785739 LWL785739 MGH785739 MQD785739 MZZ785739 NJV785739 NTR785739 ODN785739 ONJ785739 OXF785739 PHB785739 PQX785739 QAT785739 QKP785739 QUL785739 REH785739 ROD785739 RXZ785739 SHV785739 SRR785739 TBN785739 TLJ785739 TVF785739 UFB785739 UOX785739 UYT785739 VIP785739 VSL785739 WCH785739 WMD785739 WVZ785739 R851275 JN851275 TJ851275 ADF851275 ANB851275 AWX851275 BGT851275 BQP851275 CAL851275 CKH851275 CUD851275 DDZ851275 DNV851275 DXR851275 EHN851275 ERJ851275 FBF851275 FLB851275 FUX851275 GET851275 GOP851275 GYL851275 HIH851275 HSD851275 IBZ851275 ILV851275 IVR851275 JFN851275 JPJ851275 JZF851275 KJB851275 KSX851275 LCT851275 LMP851275 LWL851275 MGH851275 MQD851275 MZZ851275 NJV851275 NTR851275 ODN851275 ONJ851275 OXF851275 PHB851275 PQX851275 QAT851275 QKP851275 QUL851275 REH851275 ROD851275 RXZ851275 SHV851275 SRR851275 TBN851275 TLJ851275 TVF851275 UFB851275 UOX851275 UYT851275 VIP851275 VSL851275 WCH851275 WMD851275 WVZ851275 R916811 JN916811 TJ916811 ADF916811 ANB916811 AWX916811 BGT916811 BQP916811 CAL916811 CKH916811 CUD916811 DDZ916811 DNV916811 DXR916811 EHN916811 ERJ916811 FBF916811 FLB916811 FUX916811 GET916811 GOP916811 GYL916811 HIH916811 HSD916811 IBZ916811 ILV916811 IVR916811 JFN916811 JPJ916811 JZF916811 KJB916811 KSX916811 LCT916811 LMP916811 LWL916811 MGH916811 MQD916811 MZZ916811 NJV916811 NTR916811 ODN916811 ONJ916811 OXF916811 PHB916811 PQX916811 QAT916811 QKP916811 QUL916811 REH916811 ROD916811 RXZ916811 SHV916811 SRR916811 TBN916811 TLJ916811 TVF916811 UFB916811 UOX916811 UYT916811 VIP916811 VSL916811 WCH916811 WMD916811 WVZ916811 R982347 JN982347 TJ982347 ADF982347 ANB982347 AWX982347 BGT982347 BQP982347 CAL982347 CKH982347 CUD982347 DDZ982347 DNV982347 DXR982347 EHN982347 ERJ982347 FBF982347 FLB982347 FUX982347 GET982347 GOP982347 GYL982347 HIH982347 HSD982347 IBZ982347 ILV982347 IVR982347 JFN982347 JPJ982347 JZF982347 KJB982347 KSX982347 LCT982347 LMP982347 LWL982347 MGH982347 MQD982347 MZZ982347 NJV982347 NTR982347 ODN982347 ONJ982347 OXF982347 PHB982347 PQX982347 QAT982347 QKP982347 QUL982347 REH982347 ROD982347 RXZ982347 SHV982347 SRR982347 TBN982347 TLJ982347 TVF982347 UFB982347 UOX982347 UYT982347 VIP982347 VSL982347 WCH982347 WMD982347 WVZ982347 L64854 JH64854 TD64854 ACZ64854 AMV64854 AWR64854 BGN64854 BQJ64854 CAF64854 CKB64854 CTX64854 DDT64854 DNP64854 DXL64854 EHH64854 ERD64854 FAZ64854 FKV64854 FUR64854 GEN64854 GOJ64854 GYF64854 HIB64854 HRX64854 IBT64854 ILP64854 IVL64854 JFH64854 JPD64854 JYZ64854 KIV64854 KSR64854 LCN64854 LMJ64854 LWF64854 MGB64854 MPX64854 MZT64854 NJP64854 NTL64854 ODH64854 OND64854 OWZ64854 PGV64854 PQR64854 QAN64854 QKJ64854 QUF64854 REB64854 RNX64854 RXT64854 SHP64854 SRL64854 TBH64854 TLD64854 TUZ64854 UEV64854 UOR64854 UYN64854 VIJ64854 VSF64854 WCB64854 WLX64854 WVT64854 L130390 JH130390 TD130390 ACZ130390 AMV130390 AWR130390 BGN130390 BQJ130390 CAF130390 CKB130390 CTX130390 DDT130390 DNP130390 DXL130390 EHH130390 ERD130390 FAZ130390 FKV130390 FUR130390 GEN130390 GOJ130390 GYF130390 HIB130390 HRX130390 IBT130390 ILP130390 IVL130390 JFH130390 JPD130390 JYZ130390 KIV130390 KSR130390 LCN130390 LMJ130390 LWF130390 MGB130390 MPX130390 MZT130390 NJP130390 NTL130390 ODH130390 OND130390 OWZ130390 PGV130390 PQR130390 QAN130390 QKJ130390 QUF130390 REB130390 RNX130390 RXT130390 SHP130390 SRL130390 TBH130390 TLD130390 TUZ130390 UEV130390 UOR130390 UYN130390 VIJ130390 VSF130390 WCB130390 WLX130390 WVT130390 L195926 JH195926 TD195926 ACZ195926 AMV195926 AWR195926 BGN195926 BQJ195926 CAF195926 CKB195926 CTX195926 DDT195926 DNP195926 DXL195926 EHH195926 ERD195926 FAZ195926 FKV195926 FUR195926 GEN195926 GOJ195926 GYF195926 HIB195926 HRX195926 IBT195926 ILP195926 IVL195926 JFH195926 JPD195926 JYZ195926 KIV195926 KSR195926 LCN195926 LMJ195926 LWF195926 MGB195926 MPX195926 MZT195926 NJP195926 NTL195926 ODH195926 OND195926 OWZ195926 PGV195926 PQR195926 QAN195926 QKJ195926 QUF195926 REB195926 RNX195926 RXT195926 SHP195926 SRL195926 TBH195926 TLD195926 TUZ195926 UEV195926 UOR195926 UYN195926 VIJ195926 VSF195926 WCB195926 WLX195926 WVT195926 L261462 JH261462 TD261462 ACZ261462 AMV261462 AWR261462 BGN261462 BQJ261462 CAF261462 CKB261462 CTX261462 DDT261462 DNP261462 DXL261462 EHH261462 ERD261462 FAZ261462 FKV261462 FUR261462 GEN261462 GOJ261462 GYF261462 HIB261462 HRX261462 IBT261462 ILP261462 IVL261462 JFH261462 JPD261462 JYZ261462 KIV261462 KSR261462 LCN261462 LMJ261462 LWF261462 MGB261462 MPX261462 MZT261462 NJP261462 NTL261462 ODH261462 OND261462 OWZ261462 PGV261462 PQR261462 QAN261462 QKJ261462 QUF261462 REB261462 RNX261462 RXT261462 SHP261462 SRL261462 TBH261462 TLD261462 TUZ261462 UEV261462 UOR261462 UYN261462 VIJ261462 VSF261462 WCB261462 WLX261462 WVT261462 L326998 JH326998 TD326998 ACZ326998 AMV326998 AWR326998 BGN326998 BQJ326998 CAF326998 CKB326998 CTX326998 DDT326998 DNP326998 DXL326998 EHH326998 ERD326998 FAZ326998 FKV326998 FUR326998 GEN326998 GOJ326998 GYF326998 HIB326998 HRX326998 IBT326998 ILP326998 IVL326998 JFH326998 JPD326998 JYZ326998 KIV326998 KSR326998 LCN326998 LMJ326998 LWF326998 MGB326998 MPX326998 MZT326998 NJP326998 NTL326998 ODH326998 OND326998 OWZ326998 PGV326998 PQR326998 QAN326998 QKJ326998 QUF326998 REB326998 RNX326998 RXT326998 SHP326998 SRL326998 TBH326998 TLD326998 TUZ326998 UEV326998 UOR326998 UYN326998 VIJ326998 VSF326998 WCB326998 WLX326998 WVT326998 L392534 JH392534 TD392534 ACZ392534 AMV392534 AWR392534 BGN392534 BQJ392534 CAF392534 CKB392534 CTX392534 DDT392534 DNP392534 DXL392534 EHH392534 ERD392534 FAZ392534 FKV392534 FUR392534 GEN392534 GOJ392534 GYF392534 HIB392534 HRX392534 IBT392534 ILP392534 IVL392534 JFH392534 JPD392534 JYZ392534 KIV392534 KSR392534 LCN392534 LMJ392534 LWF392534 MGB392534 MPX392534 MZT392534 NJP392534 NTL392534 ODH392534 OND392534 OWZ392534 PGV392534 PQR392534 QAN392534 QKJ392534 QUF392534 REB392534 RNX392534 RXT392534 SHP392534 SRL392534 TBH392534 TLD392534 TUZ392534 UEV392534 UOR392534 UYN392534 VIJ392534 VSF392534 WCB392534 WLX392534 WVT392534 L458070 JH458070 TD458070 ACZ458070 AMV458070 AWR458070 BGN458070 BQJ458070 CAF458070 CKB458070 CTX458070 DDT458070 DNP458070 DXL458070 EHH458070 ERD458070 FAZ458070 FKV458070 FUR458070 GEN458070 GOJ458070 GYF458070 HIB458070 HRX458070 IBT458070 ILP458070 IVL458070 JFH458070 JPD458070 JYZ458070 KIV458070 KSR458070 LCN458070 LMJ458070 LWF458070 MGB458070 MPX458070 MZT458070 NJP458070 NTL458070 ODH458070 OND458070 OWZ458070 PGV458070 PQR458070 QAN458070 QKJ458070 QUF458070 REB458070 RNX458070 RXT458070 SHP458070 SRL458070 TBH458070 TLD458070 TUZ458070 UEV458070 UOR458070 UYN458070 VIJ458070 VSF458070 WCB458070 WLX458070 WVT458070 L523606 JH523606 TD523606 ACZ523606 AMV523606 AWR523606 BGN523606 BQJ523606 CAF523606 CKB523606 CTX523606 DDT523606 DNP523606 DXL523606 EHH523606 ERD523606 FAZ523606 FKV523606 FUR523606 GEN523606 GOJ523606 GYF523606 HIB523606 HRX523606 IBT523606 ILP523606 IVL523606 JFH523606 JPD523606 JYZ523606 KIV523606 KSR523606 LCN523606 LMJ523606 LWF523606 MGB523606 MPX523606 MZT523606 NJP523606 NTL523606 ODH523606 OND523606 OWZ523606 PGV523606 PQR523606 QAN523606 QKJ523606 QUF523606 REB523606 RNX523606 RXT523606 SHP523606 SRL523606 TBH523606 TLD523606 TUZ523606 UEV523606 UOR523606 UYN523606 VIJ523606 VSF523606 WCB523606 WLX523606 WVT523606 L589142 JH589142 TD589142 ACZ589142 AMV589142 AWR589142 BGN589142 BQJ589142 CAF589142 CKB589142 CTX589142 DDT589142 DNP589142 DXL589142 EHH589142 ERD589142 FAZ589142 FKV589142 FUR589142 GEN589142 GOJ589142 GYF589142 HIB589142 HRX589142 IBT589142 ILP589142 IVL589142 JFH589142 JPD589142 JYZ589142 KIV589142 KSR589142 LCN589142 LMJ589142 LWF589142 MGB589142 MPX589142 MZT589142 NJP589142 NTL589142 ODH589142 OND589142 OWZ589142 PGV589142 PQR589142 QAN589142 QKJ589142 QUF589142 REB589142 RNX589142 RXT589142 SHP589142 SRL589142 TBH589142 TLD589142 TUZ589142 UEV589142 UOR589142 UYN589142 VIJ589142 VSF589142 WCB589142 WLX589142 WVT589142 L654678 JH654678 TD654678 ACZ654678 AMV654678 AWR654678 BGN654678 BQJ654678 CAF654678 CKB654678 CTX654678 DDT654678 DNP654678 DXL654678 EHH654678 ERD654678 FAZ654678 FKV654678 FUR654678 GEN654678 GOJ654678 GYF654678 HIB654678 HRX654678 IBT654678 ILP654678 IVL654678 JFH654678 JPD654678 JYZ654678 KIV654678 KSR654678 LCN654678 LMJ654678 LWF654678 MGB654678 MPX654678 MZT654678 NJP654678 NTL654678 ODH654678 OND654678 OWZ654678 PGV654678 PQR654678 QAN654678 QKJ654678 QUF654678 REB654678 RNX654678 RXT654678 SHP654678 SRL654678 TBH654678 TLD654678 TUZ654678 UEV654678 UOR654678 UYN654678 VIJ654678 VSF654678 WCB654678 WLX654678 WVT654678 L720214 JH720214 TD720214 ACZ720214 AMV720214 AWR720214 BGN720214 BQJ720214 CAF720214 CKB720214 CTX720214 DDT720214 DNP720214 DXL720214 EHH720214 ERD720214 FAZ720214 FKV720214 FUR720214 GEN720214 GOJ720214 GYF720214 HIB720214 HRX720214 IBT720214 ILP720214 IVL720214 JFH720214 JPD720214 JYZ720214 KIV720214 KSR720214 LCN720214 LMJ720214 LWF720214 MGB720214 MPX720214 MZT720214 NJP720214 NTL720214 ODH720214 OND720214 OWZ720214 PGV720214 PQR720214 QAN720214 QKJ720214 QUF720214 REB720214 RNX720214 RXT720214 SHP720214 SRL720214 TBH720214 TLD720214 TUZ720214 UEV720214 UOR720214 UYN720214 VIJ720214 VSF720214 WCB720214 WLX720214 WVT720214 L785750 JH785750 TD785750 ACZ785750 AMV785750 AWR785750 BGN785750 BQJ785750 CAF785750 CKB785750 CTX785750 DDT785750 DNP785750 DXL785750 EHH785750 ERD785750 FAZ785750 FKV785750 FUR785750 GEN785750 GOJ785750 GYF785750 HIB785750 HRX785750 IBT785750 ILP785750 IVL785750 JFH785750 JPD785750 JYZ785750 KIV785750 KSR785750 LCN785750 LMJ785750 LWF785750 MGB785750 MPX785750 MZT785750 NJP785750 NTL785750 ODH785750 OND785750 OWZ785750 PGV785750 PQR785750 QAN785750 QKJ785750 QUF785750 REB785750 RNX785750 RXT785750 SHP785750 SRL785750 TBH785750 TLD785750 TUZ785750 UEV785750 UOR785750 UYN785750 VIJ785750 VSF785750 WCB785750 WLX785750 WVT785750 L851286 JH851286 TD851286 ACZ851286 AMV851286 AWR851286 BGN851286 BQJ851286 CAF851286 CKB851286 CTX851286 DDT851286 DNP851286 DXL851286 EHH851286 ERD851286 FAZ851286 FKV851286 FUR851286 GEN851286 GOJ851286 GYF851286 HIB851286 HRX851286 IBT851286 ILP851286 IVL851286 JFH851286 JPD851286 JYZ851286 KIV851286 KSR851286 LCN851286 LMJ851286 LWF851286 MGB851286 MPX851286 MZT851286 NJP851286 NTL851286 ODH851286 OND851286 OWZ851286 PGV851286 PQR851286 QAN851286 QKJ851286 QUF851286 REB851286 RNX851286 RXT851286 SHP851286 SRL851286 TBH851286 TLD851286 TUZ851286 UEV851286 UOR851286 UYN851286 VIJ851286 VSF851286 WCB851286 WLX851286 WVT851286 L916822 JH916822 TD916822 ACZ916822 AMV916822 AWR916822 BGN916822 BQJ916822 CAF916822 CKB916822 CTX916822 DDT916822 DNP916822 DXL916822 EHH916822 ERD916822 FAZ916822 FKV916822 FUR916822 GEN916822 GOJ916822 GYF916822 HIB916822 HRX916822 IBT916822 ILP916822 IVL916822 JFH916822 JPD916822 JYZ916822 KIV916822 KSR916822 LCN916822 LMJ916822 LWF916822 MGB916822 MPX916822 MZT916822 NJP916822 NTL916822 ODH916822 OND916822 OWZ916822 PGV916822 PQR916822 QAN916822 QKJ916822 QUF916822 REB916822 RNX916822 RXT916822 SHP916822 SRL916822 TBH916822 TLD916822 TUZ916822 UEV916822 UOR916822 UYN916822 VIJ916822 VSF916822 WCB916822 WLX916822 WVT916822 L982358 JH982358 TD982358 ACZ982358 AMV982358 AWR982358 BGN982358 BQJ982358 CAF982358 CKB982358 CTX982358 DDT982358 DNP982358 DXL982358 EHH982358 ERD982358 FAZ982358 FKV982358 FUR982358 GEN982358 GOJ982358 GYF982358 HIB982358 HRX982358 IBT982358 ILP982358 IVL982358 JFH982358 JPD982358 JYZ982358 KIV982358 KSR982358 LCN982358 LMJ982358 LWF982358 MGB982358 MPX982358 MZT982358 NJP982358 NTL982358 ODH982358 OND982358 OWZ982358 PGV982358 PQR982358 QAN982358 QKJ982358 QUF982358 REB982358 RNX982358 RXT982358 SHP982358 SRL982358 TBH982358 TLD982358 TUZ982358 UEV982358 UOR982358 UYN982358 VIJ982358 VSF982358 WCB982358 WLX982358 WVT982358 O64858:O64859 JK64858:JK64859 TG64858:TG64859 ADC64858:ADC64859 AMY64858:AMY64859 AWU64858:AWU64859 BGQ64858:BGQ64859 BQM64858:BQM64859 CAI64858:CAI64859 CKE64858:CKE64859 CUA64858:CUA64859 DDW64858:DDW64859 DNS64858:DNS64859 DXO64858:DXO64859 EHK64858:EHK64859 ERG64858:ERG64859 FBC64858:FBC64859 FKY64858:FKY64859 FUU64858:FUU64859 GEQ64858:GEQ64859 GOM64858:GOM64859 GYI64858:GYI64859 HIE64858:HIE64859 HSA64858:HSA64859 IBW64858:IBW64859 ILS64858:ILS64859 IVO64858:IVO64859 JFK64858:JFK64859 JPG64858:JPG64859 JZC64858:JZC64859 KIY64858:KIY64859 KSU64858:KSU64859 LCQ64858:LCQ64859 LMM64858:LMM64859 LWI64858:LWI64859 MGE64858:MGE64859 MQA64858:MQA64859 MZW64858:MZW64859 NJS64858:NJS64859 NTO64858:NTO64859 ODK64858:ODK64859 ONG64858:ONG64859 OXC64858:OXC64859 PGY64858:PGY64859 PQU64858:PQU64859 QAQ64858:QAQ64859 QKM64858:QKM64859 QUI64858:QUI64859 REE64858:REE64859 ROA64858:ROA64859 RXW64858:RXW64859 SHS64858:SHS64859 SRO64858:SRO64859 TBK64858:TBK64859 TLG64858:TLG64859 TVC64858:TVC64859 UEY64858:UEY64859 UOU64858:UOU64859 UYQ64858:UYQ64859 VIM64858:VIM64859 VSI64858:VSI64859 WCE64858:WCE64859 WMA64858:WMA64859 WVW64858:WVW64859 O130394:O130395 JK130394:JK130395 TG130394:TG130395 ADC130394:ADC130395 AMY130394:AMY130395 AWU130394:AWU130395 BGQ130394:BGQ130395 BQM130394:BQM130395 CAI130394:CAI130395 CKE130394:CKE130395 CUA130394:CUA130395 DDW130394:DDW130395 DNS130394:DNS130395 DXO130394:DXO130395 EHK130394:EHK130395 ERG130394:ERG130395 FBC130394:FBC130395 FKY130394:FKY130395 FUU130394:FUU130395 GEQ130394:GEQ130395 GOM130394:GOM130395 GYI130394:GYI130395 HIE130394:HIE130395 HSA130394:HSA130395 IBW130394:IBW130395 ILS130394:ILS130395 IVO130394:IVO130395 JFK130394:JFK130395 JPG130394:JPG130395 JZC130394:JZC130395 KIY130394:KIY130395 KSU130394:KSU130395 LCQ130394:LCQ130395 LMM130394:LMM130395 LWI130394:LWI130395 MGE130394:MGE130395 MQA130394:MQA130395 MZW130394:MZW130395 NJS130394:NJS130395 NTO130394:NTO130395 ODK130394:ODK130395 ONG130394:ONG130395 OXC130394:OXC130395 PGY130394:PGY130395 PQU130394:PQU130395 QAQ130394:QAQ130395 QKM130394:QKM130395 QUI130394:QUI130395 REE130394:REE130395 ROA130394:ROA130395 RXW130394:RXW130395 SHS130394:SHS130395 SRO130394:SRO130395 TBK130394:TBK130395 TLG130394:TLG130395 TVC130394:TVC130395 UEY130394:UEY130395 UOU130394:UOU130395 UYQ130394:UYQ130395 VIM130394:VIM130395 VSI130394:VSI130395 WCE130394:WCE130395 WMA130394:WMA130395 WVW130394:WVW130395 O195930:O195931 JK195930:JK195931 TG195930:TG195931 ADC195930:ADC195931 AMY195930:AMY195931 AWU195930:AWU195931 BGQ195930:BGQ195931 BQM195930:BQM195931 CAI195930:CAI195931 CKE195930:CKE195931 CUA195930:CUA195931 DDW195930:DDW195931 DNS195930:DNS195931 DXO195930:DXO195931 EHK195930:EHK195931 ERG195930:ERG195931 FBC195930:FBC195931 FKY195930:FKY195931 FUU195930:FUU195931 GEQ195930:GEQ195931 GOM195930:GOM195931 GYI195930:GYI195931 HIE195930:HIE195931 HSA195930:HSA195931 IBW195930:IBW195931 ILS195930:ILS195931 IVO195930:IVO195931 JFK195930:JFK195931 JPG195930:JPG195931 JZC195930:JZC195931 KIY195930:KIY195931 KSU195930:KSU195931 LCQ195930:LCQ195931 LMM195930:LMM195931 LWI195930:LWI195931 MGE195930:MGE195931 MQA195930:MQA195931 MZW195930:MZW195931 NJS195930:NJS195931 NTO195930:NTO195931 ODK195930:ODK195931 ONG195930:ONG195931 OXC195930:OXC195931 PGY195930:PGY195931 PQU195930:PQU195931 QAQ195930:QAQ195931 QKM195930:QKM195931 QUI195930:QUI195931 REE195930:REE195931 ROA195930:ROA195931 RXW195930:RXW195931 SHS195930:SHS195931 SRO195930:SRO195931 TBK195930:TBK195931 TLG195930:TLG195931 TVC195930:TVC195931 UEY195930:UEY195931 UOU195930:UOU195931 UYQ195930:UYQ195931 VIM195930:VIM195931 VSI195930:VSI195931 WCE195930:WCE195931 WMA195930:WMA195931 WVW195930:WVW195931 O261466:O261467 JK261466:JK261467 TG261466:TG261467 ADC261466:ADC261467 AMY261466:AMY261467 AWU261466:AWU261467 BGQ261466:BGQ261467 BQM261466:BQM261467 CAI261466:CAI261467 CKE261466:CKE261467 CUA261466:CUA261467 DDW261466:DDW261467 DNS261466:DNS261467 DXO261466:DXO261467 EHK261466:EHK261467 ERG261466:ERG261467 FBC261466:FBC261467 FKY261466:FKY261467 FUU261466:FUU261467 GEQ261466:GEQ261467 GOM261466:GOM261467 GYI261466:GYI261467 HIE261466:HIE261467 HSA261466:HSA261467 IBW261466:IBW261467 ILS261466:ILS261467 IVO261466:IVO261467 JFK261466:JFK261467 JPG261466:JPG261467 JZC261466:JZC261467 KIY261466:KIY261467 KSU261466:KSU261467 LCQ261466:LCQ261467 LMM261466:LMM261467 LWI261466:LWI261467 MGE261466:MGE261467 MQA261466:MQA261467 MZW261466:MZW261467 NJS261466:NJS261467 NTO261466:NTO261467 ODK261466:ODK261467 ONG261466:ONG261467 OXC261466:OXC261467 PGY261466:PGY261467 PQU261466:PQU261467 QAQ261466:QAQ261467 QKM261466:QKM261467 QUI261466:QUI261467 REE261466:REE261467 ROA261466:ROA261467 RXW261466:RXW261467 SHS261466:SHS261467 SRO261466:SRO261467 TBK261466:TBK261467 TLG261466:TLG261467 TVC261466:TVC261467 UEY261466:UEY261467 UOU261466:UOU261467 UYQ261466:UYQ261467 VIM261466:VIM261467 VSI261466:VSI261467 WCE261466:WCE261467 WMA261466:WMA261467 WVW261466:WVW261467 O327002:O327003 JK327002:JK327003 TG327002:TG327003 ADC327002:ADC327003 AMY327002:AMY327003 AWU327002:AWU327003 BGQ327002:BGQ327003 BQM327002:BQM327003 CAI327002:CAI327003 CKE327002:CKE327003 CUA327002:CUA327003 DDW327002:DDW327003 DNS327002:DNS327003 DXO327002:DXO327003 EHK327002:EHK327003 ERG327002:ERG327003 FBC327002:FBC327003 FKY327002:FKY327003 FUU327002:FUU327003 GEQ327002:GEQ327003 GOM327002:GOM327003 GYI327002:GYI327003 HIE327002:HIE327003 HSA327002:HSA327003 IBW327002:IBW327003 ILS327002:ILS327003 IVO327002:IVO327003 JFK327002:JFK327003 JPG327002:JPG327003 JZC327002:JZC327003 KIY327002:KIY327003 KSU327002:KSU327003 LCQ327002:LCQ327003 LMM327002:LMM327003 LWI327002:LWI327003 MGE327002:MGE327003 MQA327002:MQA327003 MZW327002:MZW327003 NJS327002:NJS327003 NTO327002:NTO327003 ODK327002:ODK327003 ONG327002:ONG327003 OXC327002:OXC327003 PGY327002:PGY327003 PQU327002:PQU327003 QAQ327002:QAQ327003 QKM327002:QKM327003 QUI327002:QUI327003 REE327002:REE327003 ROA327002:ROA327003 RXW327002:RXW327003 SHS327002:SHS327003 SRO327002:SRO327003 TBK327002:TBK327003 TLG327002:TLG327003 TVC327002:TVC327003 UEY327002:UEY327003 UOU327002:UOU327003 UYQ327002:UYQ327003 VIM327002:VIM327003 VSI327002:VSI327003 WCE327002:WCE327003 WMA327002:WMA327003 WVW327002:WVW327003 O392538:O392539 JK392538:JK392539 TG392538:TG392539 ADC392538:ADC392539 AMY392538:AMY392539 AWU392538:AWU392539 BGQ392538:BGQ392539 BQM392538:BQM392539 CAI392538:CAI392539 CKE392538:CKE392539 CUA392538:CUA392539 DDW392538:DDW392539 DNS392538:DNS392539 DXO392538:DXO392539 EHK392538:EHK392539 ERG392538:ERG392539 FBC392538:FBC392539 FKY392538:FKY392539 FUU392538:FUU392539 GEQ392538:GEQ392539 GOM392538:GOM392539 GYI392538:GYI392539 HIE392538:HIE392539 HSA392538:HSA392539 IBW392538:IBW392539 ILS392538:ILS392539 IVO392538:IVO392539 JFK392538:JFK392539 JPG392538:JPG392539 JZC392538:JZC392539 KIY392538:KIY392539 KSU392538:KSU392539 LCQ392538:LCQ392539 LMM392538:LMM392539 LWI392538:LWI392539 MGE392538:MGE392539 MQA392538:MQA392539 MZW392538:MZW392539 NJS392538:NJS392539 NTO392538:NTO392539 ODK392538:ODK392539 ONG392538:ONG392539 OXC392538:OXC392539 PGY392538:PGY392539 PQU392538:PQU392539 QAQ392538:QAQ392539 QKM392538:QKM392539 QUI392538:QUI392539 REE392538:REE392539 ROA392538:ROA392539 RXW392538:RXW392539 SHS392538:SHS392539 SRO392538:SRO392539 TBK392538:TBK392539 TLG392538:TLG392539 TVC392538:TVC392539 UEY392538:UEY392539 UOU392538:UOU392539 UYQ392538:UYQ392539 VIM392538:VIM392539 VSI392538:VSI392539 WCE392538:WCE392539 WMA392538:WMA392539 WVW392538:WVW392539 O458074:O458075 JK458074:JK458075 TG458074:TG458075 ADC458074:ADC458075 AMY458074:AMY458075 AWU458074:AWU458075 BGQ458074:BGQ458075 BQM458074:BQM458075 CAI458074:CAI458075 CKE458074:CKE458075 CUA458074:CUA458075 DDW458074:DDW458075 DNS458074:DNS458075 DXO458074:DXO458075 EHK458074:EHK458075 ERG458074:ERG458075 FBC458074:FBC458075 FKY458074:FKY458075 FUU458074:FUU458075 GEQ458074:GEQ458075 GOM458074:GOM458075 GYI458074:GYI458075 HIE458074:HIE458075 HSA458074:HSA458075 IBW458074:IBW458075 ILS458074:ILS458075 IVO458074:IVO458075 JFK458074:JFK458075 JPG458074:JPG458075 JZC458074:JZC458075 KIY458074:KIY458075 KSU458074:KSU458075 LCQ458074:LCQ458075 LMM458074:LMM458075 LWI458074:LWI458075 MGE458074:MGE458075 MQA458074:MQA458075 MZW458074:MZW458075 NJS458074:NJS458075 NTO458074:NTO458075 ODK458074:ODK458075 ONG458074:ONG458075 OXC458074:OXC458075 PGY458074:PGY458075 PQU458074:PQU458075 QAQ458074:QAQ458075 QKM458074:QKM458075 QUI458074:QUI458075 REE458074:REE458075 ROA458074:ROA458075 RXW458074:RXW458075 SHS458074:SHS458075 SRO458074:SRO458075 TBK458074:TBK458075 TLG458074:TLG458075 TVC458074:TVC458075 UEY458074:UEY458075 UOU458074:UOU458075 UYQ458074:UYQ458075 VIM458074:VIM458075 VSI458074:VSI458075 WCE458074:WCE458075 WMA458074:WMA458075 WVW458074:WVW458075 O523610:O523611 JK523610:JK523611 TG523610:TG523611 ADC523610:ADC523611 AMY523610:AMY523611 AWU523610:AWU523611 BGQ523610:BGQ523611 BQM523610:BQM523611 CAI523610:CAI523611 CKE523610:CKE523611 CUA523610:CUA523611 DDW523610:DDW523611 DNS523610:DNS523611 DXO523610:DXO523611 EHK523610:EHK523611 ERG523610:ERG523611 FBC523610:FBC523611 FKY523610:FKY523611 FUU523610:FUU523611 GEQ523610:GEQ523611 GOM523610:GOM523611 GYI523610:GYI523611 HIE523610:HIE523611 HSA523610:HSA523611 IBW523610:IBW523611 ILS523610:ILS523611 IVO523610:IVO523611 JFK523610:JFK523611 JPG523610:JPG523611 JZC523610:JZC523611 KIY523610:KIY523611 KSU523610:KSU523611 LCQ523610:LCQ523611 LMM523610:LMM523611 LWI523610:LWI523611 MGE523610:MGE523611 MQA523610:MQA523611 MZW523610:MZW523611 NJS523610:NJS523611 NTO523610:NTO523611 ODK523610:ODK523611 ONG523610:ONG523611 OXC523610:OXC523611 PGY523610:PGY523611 PQU523610:PQU523611 QAQ523610:QAQ523611 QKM523610:QKM523611 QUI523610:QUI523611 REE523610:REE523611 ROA523610:ROA523611 RXW523610:RXW523611 SHS523610:SHS523611 SRO523610:SRO523611 TBK523610:TBK523611 TLG523610:TLG523611 TVC523610:TVC523611 UEY523610:UEY523611 UOU523610:UOU523611 UYQ523610:UYQ523611 VIM523610:VIM523611 VSI523610:VSI523611 WCE523610:WCE523611 WMA523610:WMA523611 WVW523610:WVW523611 O589146:O589147 JK589146:JK589147 TG589146:TG589147 ADC589146:ADC589147 AMY589146:AMY589147 AWU589146:AWU589147 BGQ589146:BGQ589147 BQM589146:BQM589147 CAI589146:CAI589147 CKE589146:CKE589147 CUA589146:CUA589147 DDW589146:DDW589147 DNS589146:DNS589147 DXO589146:DXO589147 EHK589146:EHK589147 ERG589146:ERG589147 FBC589146:FBC589147 FKY589146:FKY589147 FUU589146:FUU589147 GEQ589146:GEQ589147 GOM589146:GOM589147 GYI589146:GYI589147 HIE589146:HIE589147 HSA589146:HSA589147 IBW589146:IBW589147 ILS589146:ILS589147 IVO589146:IVO589147 JFK589146:JFK589147 JPG589146:JPG589147 JZC589146:JZC589147 KIY589146:KIY589147 KSU589146:KSU589147 LCQ589146:LCQ589147 LMM589146:LMM589147 LWI589146:LWI589147 MGE589146:MGE589147 MQA589146:MQA589147 MZW589146:MZW589147 NJS589146:NJS589147 NTO589146:NTO589147 ODK589146:ODK589147 ONG589146:ONG589147 OXC589146:OXC589147 PGY589146:PGY589147 PQU589146:PQU589147 QAQ589146:QAQ589147 QKM589146:QKM589147 QUI589146:QUI589147 REE589146:REE589147 ROA589146:ROA589147 RXW589146:RXW589147 SHS589146:SHS589147 SRO589146:SRO589147 TBK589146:TBK589147 TLG589146:TLG589147 TVC589146:TVC589147 UEY589146:UEY589147 UOU589146:UOU589147 UYQ589146:UYQ589147 VIM589146:VIM589147 VSI589146:VSI589147 WCE589146:WCE589147 WMA589146:WMA589147 WVW589146:WVW589147 O654682:O654683 JK654682:JK654683 TG654682:TG654683 ADC654682:ADC654683 AMY654682:AMY654683 AWU654682:AWU654683 BGQ654682:BGQ654683 BQM654682:BQM654683 CAI654682:CAI654683 CKE654682:CKE654683 CUA654682:CUA654683 DDW654682:DDW654683 DNS654682:DNS654683 DXO654682:DXO654683 EHK654682:EHK654683 ERG654682:ERG654683 FBC654682:FBC654683 FKY654682:FKY654683 FUU654682:FUU654683 GEQ654682:GEQ654683 GOM654682:GOM654683 GYI654682:GYI654683 HIE654682:HIE654683 HSA654682:HSA654683 IBW654682:IBW654683 ILS654682:ILS654683 IVO654682:IVO654683 JFK654682:JFK654683 JPG654682:JPG654683 JZC654682:JZC654683 KIY654682:KIY654683 KSU654682:KSU654683 LCQ654682:LCQ654683 LMM654682:LMM654683 LWI654682:LWI654683 MGE654682:MGE654683 MQA654682:MQA654683 MZW654682:MZW654683 NJS654682:NJS654683 NTO654682:NTO654683 ODK654682:ODK654683 ONG654682:ONG654683 OXC654682:OXC654683 PGY654682:PGY654683 PQU654682:PQU654683 QAQ654682:QAQ654683 QKM654682:QKM654683 QUI654682:QUI654683 REE654682:REE654683 ROA654682:ROA654683 RXW654682:RXW654683 SHS654682:SHS654683 SRO654682:SRO654683 TBK654682:TBK654683 TLG654682:TLG654683 TVC654682:TVC654683 UEY654682:UEY654683 UOU654682:UOU654683 UYQ654682:UYQ654683 VIM654682:VIM654683 VSI654682:VSI654683 WCE654682:WCE654683 WMA654682:WMA654683 WVW654682:WVW654683 O720218:O720219 JK720218:JK720219 TG720218:TG720219 ADC720218:ADC720219 AMY720218:AMY720219 AWU720218:AWU720219 BGQ720218:BGQ720219 BQM720218:BQM720219 CAI720218:CAI720219 CKE720218:CKE720219 CUA720218:CUA720219 DDW720218:DDW720219 DNS720218:DNS720219 DXO720218:DXO720219 EHK720218:EHK720219 ERG720218:ERG720219 FBC720218:FBC720219 FKY720218:FKY720219 FUU720218:FUU720219 GEQ720218:GEQ720219 GOM720218:GOM720219 GYI720218:GYI720219 HIE720218:HIE720219 HSA720218:HSA720219 IBW720218:IBW720219 ILS720218:ILS720219 IVO720218:IVO720219 JFK720218:JFK720219 JPG720218:JPG720219 JZC720218:JZC720219 KIY720218:KIY720219 KSU720218:KSU720219 LCQ720218:LCQ720219 LMM720218:LMM720219 LWI720218:LWI720219 MGE720218:MGE720219 MQA720218:MQA720219 MZW720218:MZW720219 NJS720218:NJS720219 NTO720218:NTO720219 ODK720218:ODK720219 ONG720218:ONG720219 OXC720218:OXC720219 PGY720218:PGY720219 PQU720218:PQU720219 QAQ720218:QAQ720219 QKM720218:QKM720219 QUI720218:QUI720219 REE720218:REE720219 ROA720218:ROA720219 RXW720218:RXW720219 SHS720218:SHS720219 SRO720218:SRO720219 TBK720218:TBK720219 TLG720218:TLG720219 TVC720218:TVC720219 UEY720218:UEY720219 UOU720218:UOU720219 UYQ720218:UYQ720219 VIM720218:VIM720219 VSI720218:VSI720219 WCE720218:WCE720219 WMA720218:WMA720219 WVW720218:WVW720219 O785754:O785755 JK785754:JK785755 TG785754:TG785755 ADC785754:ADC785755 AMY785754:AMY785755 AWU785754:AWU785755 BGQ785754:BGQ785755 BQM785754:BQM785755 CAI785754:CAI785755 CKE785754:CKE785755 CUA785754:CUA785755 DDW785754:DDW785755 DNS785754:DNS785755 DXO785754:DXO785755 EHK785754:EHK785755 ERG785754:ERG785755 FBC785754:FBC785755 FKY785754:FKY785755 FUU785754:FUU785755 GEQ785754:GEQ785755 GOM785754:GOM785755 GYI785754:GYI785755 HIE785754:HIE785755 HSA785754:HSA785755 IBW785754:IBW785755 ILS785754:ILS785755 IVO785754:IVO785755 JFK785754:JFK785755 JPG785754:JPG785755 JZC785754:JZC785755 KIY785754:KIY785755 KSU785754:KSU785755 LCQ785754:LCQ785755 LMM785754:LMM785755 LWI785754:LWI785755 MGE785754:MGE785755 MQA785754:MQA785755 MZW785754:MZW785755 NJS785754:NJS785755 NTO785754:NTO785755 ODK785754:ODK785755 ONG785754:ONG785755 OXC785754:OXC785755 PGY785754:PGY785755 PQU785754:PQU785755 QAQ785754:QAQ785755 QKM785754:QKM785755 QUI785754:QUI785755 REE785754:REE785755 ROA785754:ROA785755 RXW785754:RXW785755 SHS785754:SHS785755 SRO785754:SRO785755 TBK785754:TBK785755 TLG785754:TLG785755 TVC785754:TVC785755 UEY785754:UEY785755 UOU785754:UOU785755 UYQ785754:UYQ785755 VIM785754:VIM785755 VSI785754:VSI785755 WCE785754:WCE785755 WMA785754:WMA785755 WVW785754:WVW785755 O851290:O851291 JK851290:JK851291 TG851290:TG851291 ADC851290:ADC851291 AMY851290:AMY851291 AWU851290:AWU851291 BGQ851290:BGQ851291 BQM851290:BQM851291 CAI851290:CAI851291 CKE851290:CKE851291 CUA851290:CUA851291 DDW851290:DDW851291 DNS851290:DNS851291 DXO851290:DXO851291 EHK851290:EHK851291 ERG851290:ERG851291 FBC851290:FBC851291 FKY851290:FKY851291 FUU851290:FUU851291 GEQ851290:GEQ851291 GOM851290:GOM851291 GYI851290:GYI851291 HIE851290:HIE851291 HSA851290:HSA851291 IBW851290:IBW851291 ILS851290:ILS851291 IVO851290:IVO851291 JFK851290:JFK851291 JPG851290:JPG851291 JZC851290:JZC851291 KIY851290:KIY851291 KSU851290:KSU851291 LCQ851290:LCQ851291 LMM851290:LMM851291 LWI851290:LWI851291 MGE851290:MGE851291 MQA851290:MQA851291 MZW851290:MZW851291 NJS851290:NJS851291 NTO851290:NTO851291 ODK851290:ODK851291 ONG851290:ONG851291 OXC851290:OXC851291 PGY851290:PGY851291 PQU851290:PQU851291 QAQ851290:QAQ851291 QKM851290:QKM851291 QUI851290:QUI851291 REE851290:REE851291 ROA851290:ROA851291 RXW851290:RXW851291 SHS851290:SHS851291 SRO851290:SRO851291 TBK851290:TBK851291 TLG851290:TLG851291 TVC851290:TVC851291 UEY851290:UEY851291 UOU851290:UOU851291 UYQ851290:UYQ851291 VIM851290:VIM851291 VSI851290:VSI851291 WCE851290:WCE851291 WMA851290:WMA851291 WVW851290:WVW851291 O916826:O916827 JK916826:JK916827 TG916826:TG916827 ADC916826:ADC916827 AMY916826:AMY916827 AWU916826:AWU916827 BGQ916826:BGQ916827 BQM916826:BQM916827 CAI916826:CAI916827 CKE916826:CKE916827 CUA916826:CUA916827 DDW916826:DDW916827 DNS916826:DNS916827 DXO916826:DXO916827 EHK916826:EHK916827 ERG916826:ERG916827 FBC916826:FBC916827 FKY916826:FKY916827 FUU916826:FUU916827 GEQ916826:GEQ916827 GOM916826:GOM916827 GYI916826:GYI916827 HIE916826:HIE916827 HSA916826:HSA916827 IBW916826:IBW916827 ILS916826:ILS916827 IVO916826:IVO916827 JFK916826:JFK916827 JPG916826:JPG916827 JZC916826:JZC916827 KIY916826:KIY916827 KSU916826:KSU916827 LCQ916826:LCQ916827 LMM916826:LMM916827 LWI916826:LWI916827 MGE916826:MGE916827 MQA916826:MQA916827 MZW916826:MZW916827 NJS916826:NJS916827 NTO916826:NTO916827 ODK916826:ODK916827 ONG916826:ONG916827 OXC916826:OXC916827 PGY916826:PGY916827 PQU916826:PQU916827 QAQ916826:QAQ916827 QKM916826:QKM916827 QUI916826:QUI916827 REE916826:REE916827 ROA916826:ROA916827 RXW916826:RXW916827 SHS916826:SHS916827 SRO916826:SRO916827 TBK916826:TBK916827 TLG916826:TLG916827 TVC916826:TVC916827 UEY916826:UEY916827 UOU916826:UOU916827 UYQ916826:UYQ916827 VIM916826:VIM916827 VSI916826:VSI916827 WCE916826:WCE916827 WMA916826:WMA916827 WVW916826:WVW916827 O982362:O982363 JK982362:JK982363 TG982362:TG982363 ADC982362:ADC982363 AMY982362:AMY982363 AWU982362:AWU982363 BGQ982362:BGQ982363 BQM982362:BQM982363 CAI982362:CAI982363 CKE982362:CKE982363 CUA982362:CUA982363 DDW982362:DDW982363 DNS982362:DNS982363 DXO982362:DXO982363 EHK982362:EHK982363 ERG982362:ERG982363 FBC982362:FBC982363 FKY982362:FKY982363 FUU982362:FUU982363 GEQ982362:GEQ982363 GOM982362:GOM982363 GYI982362:GYI982363 HIE982362:HIE982363 HSA982362:HSA982363 IBW982362:IBW982363 ILS982362:ILS982363 IVO982362:IVO982363 JFK982362:JFK982363 JPG982362:JPG982363 JZC982362:JZC982363 KIY982362:KIY982363 KSU982362:KSU982363 LCQ982362:LCQ982363 LMM982362:LMM982363 LWI982362:LWI982363 MGE982362:MGE982363 MQA982362:MQA982363 MZW982362:MZW982363 NJS982362:NJS982363 NTO982362:NTO982363 ODK982362:ODK982363 ONG982362:ONG982363 OXC982362:OXC982363 PGY982362:PGY982363 PQU982362:PQU982363 QAQ982362:QAQ982363 QKM982362:QKM982363 QUI982362:QUI982363 REE982362:REE982363 ROA982362:ROA982363 RXW982362:RXW982363 SHS982362:SHS982363 SRO982362:SRO982363 TBK982362:TBK982363 TLG982362:TLG982363 TVC982362:TVC982363 UEY982362:UEY982363 UOU982362:UOU982363 UYQ982362:UYQ982363 VIM982362:VIM982363 VSI982362:VSI982363 WCE982362:WCE982363 WMA982362:WMA982363 WVW982362:WVW982363 P64860 JL64860 TH64860 ADD64860 AMZ64860 AWV64860 BGR64860 BQN64860 CAJ64860 CKF64860 CUB64860 DDX64860 DNT64860 DXP64860 EHL64860 ERH64860 FBD64860 FKZ64860 FUV64860 GER64860 GON64860 GYJ64860 HIF64860 HSB64860 IBX64860 ILT64860 IVP64860 JFL64860 JPH64860 JZD64860 KIZ64860 KSV64860 LCR64860 LMN64860 LWJ64860 MGF64860 MQB64860 MZX64860 NJT64860 NTP64860 ODL64860 ONH64860 OXD64860 PGZ64860 PQV64860 QAR64860 QKN64860 QUJ64860 REF64860 ROB64860 RXX64860 SHT64860 SRP64860 TBL64860 TLH64860 TVD64860 UEZ64860 UOV64860 UYR64860 VIN64860 VSJ64860 WCF64860 WMB64860 WVX64860 P130396 JL130396 TH130396 ADD130396 AMZ130396 AWV130396 BGR130396 BQN130396 CAJ130396 CKF130396 CUB130396 DDX130396 DNT130396 DXP130396 EHL130396 ERH130396 FBD130396 FKZ130396 FUV130396 GER130396 GON130396 GYJ130396 HIF130396 HSB130396 IBX130396 ILT130396 IVP130396 JFL130396 JPH130396 JZD130396 KIZ130396 KSV130396 LCR130396 LMN130396 LWJ130396 MGF130396 MQB130396 MZX130396 NJT130396 NTP130396 ODL130396 ONH130396 OXD130396 PGZ130396 PQV130396 QAR130396 QKN130396 QUJ130396 REF130396 ROB130396 RXX130396 SHT130396 SRP130396 TBL130396 TLH130396 TVD130396 UEZ130396 UOV130396 UYR130396 VIN130396 VSJ130396 WCF130396 WMB130396 WVX130396 P195932 JL195932 TH195932 ADD195932 AMZ195932 AWV195932 BGR195932 BQN195932 CAJ195932 CKF195932 CUB195932 DDX195932 DNT195932 DXP195932 EHL195932 ERH195932 FBD195932 FKZ195932 FUV195932 GER195932 GON195932 GYJ195932 HIF195932 HSB195932 IBX195932 ILT195932 IVP195932 JFL195932 JPH195932 JZD195932 KIZ195932 KSV195932 LCR195932 LMN195932 LWJ195932 MGF195932 MQB195932 MZX195932 NJT195932 NTP195932 ODL195932 ONH195932 OXD195932 PGZ195932 PQV195932 QAR195932 QKN195932 QUJ195932 REF195932 ROB195932 RXX195932 SHT195932 SRP195932 TBL195932 TLH195932 TVD195932 UEZ195932 UOV195932 UYR195932 VIN195932 VSJ195932 WCF195932 WMB195932 WVX195932 P261468 JL261468 TH261468 ADD261468 AMZ261468 AWV261468 BGR261468 BQN261468 CAJ261468 CKF261468 CUB261468 DDX261468 DNT261468 DXP261468 EHL261468 ERH261468 FBD261468 FKZ261468 FUV261468 GER261468 GON261468 GYJ261468 HIF261468 HSB261468 IBX261468 ILT261468 IVP261468 JFL261468 JPH261468 JZD261468 KIZ261468 KSV261468 LCR261468 LMN261468 LWJ261468 MGF261468 MQB261468 MZX261468 NJT261468 NTP261468 ODL261468 ONH261468 OXD261468 PGZ261468 PQV261468 QAR261468 QKN261468 QUJ261468 REF261468 ROB261468 RXX261468 SHT261468 SRP261468 TBL261468 TLH261468 TVD261468 UEZ261468 UOV261468 UYR261468 VIN261468 VSJ261468 WCF261468 WMB261468 WVX261468 P327004 JL327004 TH327004 ADD327004 AMZ327004 AWV327004 BGR327004 BQN327004 CAJ327004 CKF327004 CUB327004 DDX327004 DNT327004 DXP327004 EHL327004 ERH327004 FBD327004 FKZ327004 FUV327004 GER327004 GON327004 GYJ327004 HIF327004 HSB327004 IBX327004 ILT327004 IVP327004 JFL327004 JPH327004 JZD327004 KIZ327004 KSV327004 LCR327004 LMN327004 LWJ327004 MGF327004 MQB327004 MZX327004 NJT327004 NTP327004 ODL327004 ONH327004 OXD327004 PGZ327004 PQV327004 QAR327004 QKN327004 QUJ327004 REF327004 ROB327004 RXX327004 SHT327004 SRP327004 TBL327004 TLH327004 TVD327004 UEZ327004 UOV327004 UYR327004 VIN327004 VSJ327004 WCF327004 WMB327004 WVX327004 P392540 JL392540 TH392540 ADD392540 AMZ392540 AWV392540 BGR392540 BQN392540 CAJ392540 CKF392540 CUB392540 DDX392540 DNT392540 DXP392540 EHL392540 ERH392540 FBD392540 FKZ392540 FUV392540 GER392540 GON392540 GYJ392540 HIF392540 HSB392540 IBX392540 ILT392540 IVP392540 JFL392540 JPH392540 JZD392540 KIZ392540 KSV392540 LCR392540 LMN392540 LWJ392540 MGF392540 MQB392540 MZX392540 NJT392540 NTP392540 ODL392540 ONH392540 OXD392540 PGZ392540 PQV392540 QAR392540 QKN392540 QUJ392540 REF392540 ROB392540 RXX392540 SHT392540 SRP392540 TBL392540 TLH392540 TVD392540 UEZ392540 UOV392540 UYR392540 VIN392540 VSJ392540 WCF392540 WMB392540 WVX392540 P458076 JL458076 TH458076 ADD458076 AMZ458076 AWV458076 BGR458076 BQN458076 CAJ458076 CKF458076 CUB458076 DDX458076 DNT458076 DXP458076 EHL458076 ERH458076 FBD458076 FKZ458076 FUV458076 GER458076 GON458076 GYJ458076 HIF458076 HSB458076 IBX458076 ILT458076 IVP458076 JFL458076 JPH458076 JZD458076 KIZ458076 KSV458076 LCR458076 LMN458076 LWJ458076 MGF458076 MQB458076 MZX458076 NJT458076 NTP458076 ODL458076 ONH458076 OXD458076 PGZ458076 PQV458076 QAR458076 QKN458076 QUJ458076 REF458076 ROB458076 RXX458076 SHT458076 SRP458076 TBL458076 TLH458076 TVD458076 UEZ458076 UOV458076 UYR458076 VIN458076 VSJ458076 WCF458076 WMB458076 WVX458076 P523612 JL523612 TH523612 ADD523612 AMZ523612 AWV523612 BGR523612 BQN523612 CAJ523612 CKF523612 CUB523612 DDX523612 DNT523612 DXP523612 EHL523612 ERH523612 FBD523612 FKZ523612 FUV523612 GER523612 GON523612 GYJ523612 HIF523612 HSB523612 IBX523612 ILT523612 IVP523612 JFL523612 JPH523612 JZD523612 KIZ523612 KSV523612 LCR523612 LMN523612 LWJ523612 MGF523612 MQB523612 MZX523612 NJT523612 NTP523612 ODL523612 ONH523612 OXD523612 PGZ523612 PQV523612 QAR523612 QKN523612 QUJ523612 REF523612 ROB523612 RXX523612 SHT523612 SRP523612 TBL523612 TLH523612 TVD523612 UEZ523612 UOV523612 UYR523612 VIN523612 VSJ523612 WCF523612 WMB523612 WVX523612 P589148 JL589148 TH589148 ADD589148 AMZ589148 AWV589148 BGR589148 BQN589148 CAJ589148 CKF589148 CUB589148 DDX589148 DNT589148 DXP589148 EHL589148 ERH589148 FBD589148 FKZ589148 FUV589148 GER589148 GON589148 GYJ589148 HIF589148 HSB589148 IBX589148 ILT589148 IVP589148 JFL589148 JPH589148 JZD589148 KIZ589148 KSV589148 LCR589148 LMN589148 LWJ589148 MGF589148 MQB589148 MZX589148 NJT589148 NTP589148 ODL589148 ONH589148 OXD589148 PGZ589148 PQV589148 QAR589148 QKN589148 QUJ589148 REF589148 ROB589148 RXX589148 SHT589148 SRP589148 TBL589148 TLH589148 TVD589148 UEZ589148 UOV589148 UYR589148 VIN589148 VSJ589148 WCF589148 WMB589148 WVX589148 P654684 JL654684 TH654684 ADD654684 AMZ654684 AWV654684 BGR654684 BQN654684 CAJ654684 CKF654684 CUB654684 DDX654684 DNT654684 DXP654684 EHL654684 ERH654684 FBD654684 FKZ654684 FUV654684 GER654684 GON654684 GYJ654684 HIF654684 HSB654684 IBX654684 ILT654684 IVP654684 JFL654684 JPH654684 JZD654684 KIZ654684 KSV654684 LCR654684 LMN654684 LWJ654684 MGF654684 MQB654684 MZX654684 NJT654684 NTP654684 ODL654684 ONH654684 OXD654684 PGZ654684 PQV654684 QAR654684 QKN654684 QUJ654684 REF654684 ROB654684 RXX654684 SHT654684 SRP654684 TBL654684 TLH654684 TVD654684 UEZ654684 UOV654684 UYR654684 VIN654684 VSJ654684 WCF654684 WMB654684 WVX654684 P720220 JL720220 TH720220 ADD720220 AMZ720220 AWV720220 BGR720220 BQN720220 CAJ720220 CKF720220 CUB720220 DDX720220 DNT720220 DXP720220 EHL720220 ERH720220 FBD720220 FKZ720220 FUV720220 GER720220 GON720220 GYJ720220 HIF720220 HSB720220 IBX720220 ILT720220 IVP720220 JFL720220 JPH720220 JZD720220 KIZ720220 KSV720220 LCR720220 LMN720220 LWJ720220 MGF720220 MQB720220 MZX720220 NJT720220 NTP720220 ODL720220 ONH720220 OXD720220 PGZ720220 PQV720220 QAR720220 QKN720220 QUJ720220 REF720220 ROB720220 RXX720220 SHT720220 SRP720220 TBL720220 TLH720220 TVD720220 UEZ720220 UOV720220 UYR720220 VIN720220 VSJ720220 WCF720220 WMB720220 WVX720220 P785756 JL785756 TH785756 ADD785756 AMZ785756 AWV785756 BGR785756 BQN785756 CAJ785756 CKF785756 CUB785756 DDX785756 DNT785756 DXP785756 EHL785756 ERH785756 FBD785756 FKZ785756 FUV785756 GER785756 GON785756 GYJ785756 HIF785756 HSB785756 IBX785756 ILT785756 IVP785756 JFL785756 JPH785756 JZD785756 KIZ785756 KSV785756 LCR785756 LMN785756 LWJ785756 MGF785756 MQB785756 MZX785756 NJT785756 NTP785756 ODL785756 ONH785756 OXD785756 PGZ785756 PQV785756 QAR785756 QKN785756 QUJ785756 REF785756 ROB785756 RXX785756 SHT785756 SRP785756 TBL785756 TLH785756 TVD785756 UEZ785756 UOV785756 UYR785756 VIN785756 VSJ785756 WCF785756 WMB785756 WVX785756 P851292 JL851292 TH851292 ADD851292 AMZ851292 AWV851292 BGR851292 BQN851292 CAJ851292 CKF851292 CUB851292 DDX851292 DNT851292 DXP851292 EHL851292 ERH851292 FBD851292 FKZ851292 FUV851292 GER851292 GON851292 GYJ851292 HIF851292 HSB851292 IBX851292 ILT851292 IVP851292 JFL851292 JPH851292 JZD851292 KIZ851292 KSV851292 LCR851292 LMN851292 LWJ851292 MGF851292 MQB851292 MZX851292 NJT851292 NTP851292 ODL851292 ONH851292 OXD851292 PGZ851292 PQV851292 QAR851292 QKN851292 QUJ851292 REF851292 ROB851292 RXX851292 SHT851292 SRP851292 TBL851292 TLH851292 TVD851292 UEZ851292 UOV851292 UYR851292 VIN851292 VSJ851292 WCF851292 WMB851292 WVX851292 P916828 JL916828 TH916828 ADD916828 AMZ916828 AWV916828 BGR916828 BQN916828 CAJ916828 CKF916828 CUB916828 DDX916828 DNT916828 DXP916828 EHL916828 ERH916828 FBD916828 FKZ916828 FUV916828 GER916828 GON916828 GYJ916828 HIF916828 HSB916828 IBX916828 ILT916828 IVP916828 JFL916828 JPH916828 JZD916828 KIZ916828 KSV916828 LCR916828 LMN916828 LWJ916828 MGF916828 MQB916828 MZX916828 NJT916828 NTP916828 ODL916828 ONH916828 OXD916828 PGZ916828 PQV916828 QAR916828 QKN916828 QUJ916828 REF916828 ROB916828 RXX916828 SHT916828 SRP916828 TBL916828 TLH916828 TVD916828 UEZ916828 UOV916828 UYR916828 VIN916828 VSJ916828 WCF916828 WMB916828 WVX916828 P982364 JL982364 TH982364 ADD982364 AMZ982364 AWV982364 BGR982364 BQN982364 CAJ982364 CKF982364 CUB982364 DDX982364 DNT982364 DXP982364 EHL982364 ERH982364 FBD982364 FKZ982364 FUV982364 GER982364 GON982364 GYJ982364 HIF982364 HSB982364 IBX982364 ILT982364 IVP982364 JFL982364 JPH982364 JZD982364 KIZ982364 KSV982364 LCR982364 LMN982364 LWJ982364 MGF982364 MQB982364 MZX982364 NJT982364 NTP982364 ODL982364 ONH982364 OXD982364 PGZ982364 PQV982364 QAR982364 QKN982364 QUJ982364 REF982364 ROB982364 RXX982364 SHT982364 SRP982364 TBL982364 TLH982364 TVD982364 UEZ982364 UOV982364 UYR982364 VIN982364 VSJ982364 WCF982364 WMB982364 WVX982364 M64862 JI64862 TE64862 ADA64862 AMW64862 AWS64862 BGO64862 BQK64862 CAG64862 CKC64862 CTY64862 DDU64862 DNQ64862 DXM64862 EHI64862 ERE64862 FBA64862 FKW64862 FUS64862 GEO64862 GOK64862 GYG64862 HIC64862 HRY64862 IBU64862 ILQ64862 IVM64862 JFI64862 JPE64862 JZA64862 KIW64862 KSS64862 LCO64862 LMK64862 LWG64862 MGC64862 MPY64862 MZU64862 NJQ64862 NTM64862 ODI64862 ONE64862 OXA64862 PGW64862 PQS64862 QAO64862 QKK64862 QUG64862 REC64862 RNY64862 RXU64862 SHQ64862 SRM64862 TBI64862 TLE64862 TVA64862 UEW64862 UOS64862 UYO64862 VIK64862 VSG64862 WCC64862 WLY64862 WVU64862 M130398 JI130398 TE130398 ADA130398 AMW130398 AWS130398 BGO130398 BQK130398 CAG130398 CKC130398 CTY130398 DDU130398 DNQ130398 DXM130398 EHI130398 ERE130398 FBA130398 FKW130398 FUS130398 GEO130398 GOK130398 GYG130398 HIC130398 HRY130398 IBU130398 ILQ130398 IVM130398 JFI130398 JPE130398 JZA130398 KIW130398 KSS130398 LCO130398 LMK130398 LWG130398 MGC130398 MPY130398 MZU130398 NJQ130398 NTM130398 ODI130398 ONE130398 OXA130398 PGW130398 PQS130398 QAO130398 QKK130398 QUG130398 REC130398 RNY130398 RXU130398 SHQ130398 SRM130398 TBI130398 TLE130398 TVA130398 UEW130398 UOS130398 UYO130398 VIK130398 VSG130398 WCC130398 WLY130398 WVU130398 M195934 JI195934 TE195934 ADA195934 AMW195934 AWS195934 BGO195934 BQK195934 CAG195934 CKC195934 CTY195934 DDU195934 DNQ195934 DXM195934 EHI195934 ERE195934 FBA195934 FKW195934 FUS195934 GEO195934 GOK195934 GYG195934 HIC195934 HRY195934 IBU195934 ILQ195934 IVM195934 JFI195934 JPE195934 JZA195934 KIW195934 KSS195934 LCO195934 LMK195934 LWG195934 MGC195934 MPY195934 MZU195934 NJQ195934 NTM195934 ODI195934 ONE195934 OXA195934 PGW195934 PQS195934 QAO195934 QKK195934 QUG195934 REC195934 RNY195934 RXU195934 SHQ195934 SRM195934 TBI195934 TLE195934 TVA195934 UEW195934 UOS195934 UYO195934 VIK195934 VSG195934 WCC195934 WLY195934 WVU195934 M261470 JI261470 TE261470 ADA261470 AMW261470 AWS261470 BGO261470 BQK261470 CAG261470 CKC261470 CTY261470 DDU261470 DNQ261470 DXM261470 EHI261470 ERE261470 FBA261470 FKW261470 FUS261470 GEO261470 GOK261470 GYG261470 HIC261470 HRY261470 IBU261470 ILQ261470 IVM261470 JFI261470 JPE261470 JZA261470 KIW261470 KSS261470 LCO261470 LMK261470 LWG261470 MGC261470 MPY261470 MZU261470 NJQ261470 NTM261470 ODI261470 ONE261470 OXA261470 PGW261470 PQS261470 QAO261470 QKK261470 QUG261470 REC261470 RNY261470 RXU261470 SHQ261470 SRM261470 TBI261470 TLE261470 TVA261470 UEW261470 UOS261470 UYO261470 VIK261470 VSG261470 WCC261470 WLY261470 WVU261470 M327006 JI327006 TE327006 ADA327006 AMW327006 AWS327006 BGO327006 BQK327006 CAG327006 CKC327006 CTY327006 DDU327006 DNQ327006 DXM327006 EHI327006 ERE327006 FBA327006 FKW327006 FUS327006 GEO327006 GOK327006 GYG327006 HIC327006 HRY327006 IBU327006 ILQ327006 IVM327006 JFI327006 JPE327006 JZA327006 KIW327006 KSS327006 LCO327006 LMK327006 LWG327006 MGC327006 MPY327006 MZU327006 NJQ327006 NTM327006 ODI327006 ONE327006 OXA327006 PGW327006 PQS327006 QAO327006 QKK327006 QUG327006 REC327006 RNY327006 RXU327006 SHQ327006 SRM327006 TBI327006 TLE327006 TVA327006 UEW327006 UOS327006 UYO327006 VIK327006 VSG327006 WCC327006 WLY327006 WVU327006 M392542 JI392542 TE392542 ADA392542 AMW392542 AWS392542 BGO392542 BQK392542 CAG392542 CKC392542 CTY392542 DDU392542 DNQ392542 DXM392542 EHI392542 ERE392542 FBA392542 FKW392542 FUS392542 GEO392542 GOK392542 GYG392542 HIC392542 HRY392542 IBU392542 ILQ392542 IVM392542 JFI392542 JPE392542 JZA392542 KIW392542 KSS392542 LCO392542 LMK392542 LWG392542 MGC392542 MPY392542 MZU392542 NJQ392542 NTM392542 ODI392542 ONE392542 OXA392542 PGW392542 PQS392542 QAO392542 QKK392542 QUG392542 REC392542 RNY392542 RXU392542 SHQ392542 SRM392542 TBI392542 TLE392542 TVA392542 UEW392542 UOS392542 UYO392542 VIK392542 VSG392542 WCC392542 WLY392542 WVU392542 M458078 JI458078 TE458078 ADA458078 AMW458078 AWS458078 BGO458078 BQK458078 CAG458078 CKC458078 CTY458078 DDU458078 DNQ458078 DXM458078 EHI458078 ERE458078 FBA458078 FKW458078 FUS458078 GEO458078 GOK458078 GYG458078 HIC458078 HRY458078 IBU458078 ILQ458078 IVM458078 JFI458078 JPE458078 JZA458078 KIW458078 KSS458078 LCO458078 LMK458078 LWG458078 MGC458078 MPY458078 MZU458078 NJQ458078 NTM458078 ODI458078 ONE458078 OXA458078 PGW458078 PQS458078 QAO458078 QKK458078 QUG458078 REC458078 RNY458078 RXU458078 SHQ458078 SRM458078 TBI458078 TLE458078 TVA458078 UEW458078 UOS458078 UYO458078 VIK458078 VSG458078 WCC458078 WLY458078 WVU458078 M523614 JI523614 TE523614 ADA523614 AMW523614 AWS523614 BGO523614 BQK523614 CAG523614 CKC523614 CTY523614 DDU523614 DNQ523614 DXM523614 EHI523614 ERE523614 FBA523614 FKW523614 FUS523614 GEO523614 GOK523614 GYG523614 HIC523614 HRY523614 IBU523614 ILQ523614 IVM523614 JFI523614 JPE523614 JZA523614 KIW523614 KSS523614 LCO523614 LMK523614 LWG523614 MGC523614 MPY523614 MZU523614 NJQ523614 NTM523614 ODI523614 ONE523614 OXA523614 PGW523614 PQS523614 QAO523614 QKK523614 QUG523614 REC523614 RNY523614 RXU523614 SHQ523614 SRM523614 TBI523614 TLE523614 TVA523614 UEW523614 UOS523614 UYO523614 VIK523614 VSG523614 WCC523614 WLY523614 WVU523614 M589150 JI589150 TE589150 ADA589150 AMW589150 AWS589150 BGO589150 BQK589150 CAG589150 CKC589150 CTY589150 DDU589150 DNQ589150 DXM589150 EHI589150 ERE589150 FBA589150 FKW589150 FUS589150 GEO589150 GOK589150 GYG589150 HIC589150 HRY589150 IBU589150 ILQ589150 IVM589150 JFI589150 JPE589150 JZA589150 KIW589150 KSS589150 LCO589150 LMK589150 LWG589150 MGC589150 MPY589150 MZU589150 NJQ589150 NTM589150 ODI589150 ONE589150 OXA589150 PGW589150 PQS589150 QAO589150 QKK589150 QUG589150 REC589150 RNY589150 RXU589150 SHQ589150 SRM589150 TBI589150 TLE589150 TVA589150 UEW589150 UOS589150 UYO589150 VIK589150 VSG589150 WCC589150 WLY589150 WVU589150 M654686 JI654686 TE654686 ADA654686 AMW654686 AWS654686 BGO654686 BQK654686 CAG654686 CKC654686 CTY654686 DDU654686 DNQ654686 DXM654686 EHI654686 ERE654686 FBA654686 FKW654686 FUS654686 GEO654686 GOK654686 GYG654686 HIC654686 HRY654686 IBU654686 ILQ654686 IVM654686 JFI654686 JPE654686 JZA654686 KIW654686 KSS654686 LCO654686 LMK654686 LWG654686 MGC654686 MPY654686 MZU654686 NJQ654686 NTM654686 ODI654686 ONE654686 OXA654686 PGW654686 PQS654686 QAO654686 QKK654686 QUG654686 REC654686 RNY654686 RXU654686 SHQ654686 SRM654686 TBI654686 TLE654686 TVA654686 UEW654686 UOS654686 UYO654686 VIK654686 VSG654686 WCC654686 WLY654686 WVU654686 M720222 JI720222 TE720222 ADA720222 AMW720222 AWS720222 BGO720222 BQK720222 CAG720222 CKC720222 CTY720222 DDU720222 DNQ720222 DXM720222 EHI720222 ERE720222 FBA720222 FKW720222 FUS720222 GEO720222 GOK720222 GYG720222 HIC720222 HRY720222 IBU720222 ILQ720222 IVM720222 JFI720222 JPE720222 JZA720222 KIW720222 KSS720222 LCO720222 LMK720222 LWG720222 MGC720222 MPY720222 MZU720222 NJQ720222 NTM720222 ODI720222 ONE720222 OXA720222 PGW720222 PQS720222 QAO720222 QKK720222 QUG720222 REC720222 RNY720222 RXU720222 SHQ720222 SRM720222 TBI720222 TLE720222 TVA720222 UEW720222 UOS720222 UYO720222 VIK720222 VSG720222 WCC720222 WLY720222 WVU720222 M785758 JI785758 TE785758 ADA785758 AMW785758 AWS785758 BGO785758 BQK785758 CAG785758 CKC785758 CTY785758 DDU785758 DNQ785758 DXM785758 EHI785758 ERE785758 FBA785758 FKW785758 FUS785758 GEO785758 GOK785758 GYG785758 HIC785758 HRY785758 IBU785758 ILQ785758 IVM785758 JFI785758 JPE785758 JZA785758 KIW785758 KSS785758 LCO785758 LMK785758 LWG785758 MGC785758 MPY785758 MZU785758 NJQ785758 NTM785758 ODI785758 ONE785758 OXA785758 PGW785758 PQS785758 QAO785758 QKK785758 QUG785758 REC785758 RNY785758 RXU785758 SHQ785758 SRM785758 TBI785758 TLE785758 TVA785758 UEW785758 UOS785758 UYO785758 VIK785758 VSG785758 WCC785758 WLY785758 WVU785758 M851294 JI851294 TE851294 ADA851294 AMW851294 AWS851294 BGO851294 BQK851294 CAG851294 CKC851294 CTY851294 DDU851294 DNQ851294 DXM851294 EHI851294 ERE851294 FBA851294 FKW851294 FUS851294 GEO851294 GOK851294 GYG851294 HIC851294 HRY851294 IBU851294 ILQ851294 IVM851294 JFI851294 JPE851294 JZA851294 KIW851294 KSS851294 LCO851294 LMK851294 LWG851294 MGC851294 MPY851294 MZU851294 NJQ851294 NTM851294 ODI851294 ONE851294 OXA851294 PGW851294 PQS851294 QAO851294 QKK851294 QUG851294 REC851294 RNY851294 RXU851294 SHQ851294 SRM851294 TBI851294 TLE851294 TVA851294 UEW851294 UOS851294 UYO851294 VIK851294 VSG851294 WCC851294 WLY851294 WVU851294 M916830 JI916830 TE916830 ADA916830 AMW916830 AWS916830 BGO916830 BQK916830 CAG916830 CKC916830 CTY916830 DDU916830 DNQ916830 DXM916830 EHI916830 ERE916830 FBA916830 FKW916830 FUS916830 GEO916830 GOK916830 GYG916830 HIC916830 HRY916830 IBU916830 ILQ916830 IVM916830 JFI916830 JPE916830 JZA916830 KIW916830 KSS916830 LCO916830 LMK916830 LWG916830 MGC916830 MPY916830 MZU916830 NJQ916830 NTM916830 ODI916830 ONE916830 OXA916830 PGW916830 PQS916830 QAO916830 QKK916830 QUG916830 REC916830 RNY916830 RXU916830 SHQ916830 SRM916830 TBI916830 TLE916830 TVA916830 UEW916830 UOS916830 UYO916830 VIK916830 VSG916830 WCC916830 WLY916830 WVU916830 M982366 JI982366 TE982366 ADA982366 AMW982366 AWS982366 BGO982366 BQK982366 CAG982366 CKC982366 CTY982366 DDU982366 DNQ982366 DXM982366 EHI982366 ERE982366 FBA982366 FKW982366 FUS982366 GEO982366 GOK982366 GYG982366 HIC982366 HRY982366 IBU982366 ILQ982366 IVM982366 JFI982366 JPE982366 JZA982366 KIW982366 KSS982366 LCO982366 LMK982366 LWG982366 MGC982366 MPY982366 MZU982366 NJQ982366 NTM982366 ODI982366 ONE982366 OXA982366 PGW982366 PQS982366 QAO982366 QKK982366 QUG982366 REC982366 RNY982366 RXU982366 SHQ982366 SRM982366 TBI982366 TLE982366 TVA982366 UEW982366 UOS982366 UYO982366 VIK982366 VSG982366 WCC982366 WLY982366 WVU982366 Q64862:Q64863 JM64862:JM64863 TI64862:TI64863 ADE64862:ADE64863 ANA64862:ANA64863 AWW64862:AWW64863 BGS64862:BGS64863 BQO64862:BQO64863 CAK64862:CAK64863 CKG64862:CKG64863 CUC64862:CUC64863 DDY64862:DDY64863 DNU64862:DNU64863 DXQ64862:DXQ64863 EHM64862:EHM64863 ERI64862:ERI64863 FBE64862:FBE64863 FLA64862:FLA64863 FUW64862:FUW64863 GES64862:GES64863 GOO64862:GOO64863 GYK64862:GYK64863 HIG64862:HIG64863 HSC64862:HSC64863 IBY64862:IBY64863 ILU64862:ILU64863 IVQ64862:IVQ64863 JFM64862:JFM64863 JPI64862:JPI64863 JZE64862:JZE64863 KJA64862:KJA64863 KSW64862:KSW64863 LCS64862:LCS64863 LMO64862:LMO64863 LWK64862:LWK64863 MGG64862:MGG64863 MQC64862:MQC64863 MZY64862:MZY64863 NJU64862:NJU64863 NTQ64862:NTQ64863 ODM64862:ODM64863 ONI64862:ONI64863 OXE64862:OXE64863 PHA64862:PHA64863 PQW64862:PQW64863 QAS64862:QAS64863 QKO64862:QKO64863 QUK64862:QUK64863 REG64862:REG64863 ROC64862:ROC64863 RXY64862:RXY64863 SHU64862:SHU64863 SRQ64862:SRQ64863 TBM64862:TBM64863 TLI64862:TLI64863 TVE64862:TVE64863 UFA64862:UFA64863 UOW64862:UOW64863 UYS64862:UYS64863 VIO64862:VIO64863 VSK64862:VSK64863 WCG64862:WCG64863 WMC64862:WMC64863 WVY64862:WVY64863 Q130398:Q130399 JM130398:JM130399 TI130398:TI130399 ADE130398:ADE130399 ANA130398:ANA130399 AWW130398:AWW130399 BGS130398:BGS130399 BQO130398:BQO130399 CAK130398:CAK130399 CKG130398:CKG130399 CUC130398:CUC130399 DDY130398:DDY130399 DNU130398:DNU130399 DXQ130398:DXQ130399 EHM130398:EHM130399 ERI130398:ERI130399 FBE130398:FBE130399 FLA130398:FLA130399 FUW130398:FUW130399 GES130398:GES130399 GOO130398:GOO130399 GYK130398:GYK130399 HIG130398:HIG130399 HSC130398:HSC130399 IBY130398:IBY130399 ILU130398:ILU130399 IVQ130398:IVQ130399 JFM130398:JFM130399 JPI130398:JPI130399 JZE130398:JZE130399 KJA130398:KJA130399 KSW130398:KSW130399 LCS130398:LCS130399 LMO130398:LMO130399 LWK130398:LWK130399 MGG130398:MGG130399 MQC130398:MQC130399 MZY130398:MZY130399 NJU130398:NJU130399 NTQ130398:NTQ130399 ODM130398:ODM130399 ONI130398:ONI130399 OXE130398:OXE130399 PHA130398:PHA130399 PQW130398:PQW130399 QAS130398:QAS130399 QKO130398:QKO130399 QUK130398:QUK130399 REG130398:REG130399 ROC130398:ROC130399 RXY130398:RXY130399 SHU130398:SHU130399 SRQ130398:SRQ130399 TBM130398:TBM130399 TLI130398:TLI130399 TVE130398:TVE130399 UFA130398:UFA130399 UOW130398:UOW130399 UYS130398:UYS130399 VIO130398:VIO130399 VSK130398:VSK130399 WCG130398:WCG130399 WMC130398:WMC130399 WVY130398:WVY130399 Q195934:Q195935 JM195934:JM195935 TI195934:TI195935 ADE195934:ADE195935 ANA195934:ANA195935 AWW195934:AWW195935 BGS195934:BGS195935 BQO195934:BQO195935 CAK195934:CAK195935 CKG195934:CKG195935 CUC195934:CUC195935 DDY195934:DDY195935 DNU195934:DNU195935 DXQ195934:DXQ195935 EHM195934:EHM195935 ERI195934:ERI195935 FBE195934:FBE195935 FLA195934:FLA195935 FUW195934:FUW195935 GES195934:GES195935 GOO195934:GOO195935 GYK195934:GYK195935 HIG195934:HIG195935 HSC195934:HSC195935 IBY195934:IBY195935 ILU195934:ILU195935 IVQ195934:IVQ195935 JFM195934:JFM195935 JPI195934:JPI195935 JZE195934:JZE195935 KJA195934:KJA195935 KSW195934:KSW195935 LCS195934:LCS195935 LMO195934:LMO195935 LWK195934:LWK195935 MGG195934:MGG195935 MQC195934:MQC195935 MZY195934:MZY195935 NJU195934:NJU195935 NTQ195934:NTQ195935 ODM195934:ODM195935 ONI195934:ONI195935 OXE195934:OXE195935 PHA195934:PHA195935 PQW195934:PQW195935 QAS195934:QAS195935 QKO195934:QKO195935 QUK195934:QUK195935 REG195934:REG195935 ROC195934:ROC195935 RXY195934:RXY195935 SHU195934:SHU195935 SRQ195934:SRQ195935 TBM195934:TBM195935 TLI195934:TLI195935 TVE195934:TVE195935 UFA195934:UFA195935 UOW195934:UOW195935 UYS195934:UYS195935 VIO195934:VIO195935 VSK195934:VSK195935 WCG195934:WCG195935 WMC195934:WMC195935 WVY195934:WVY195935 Q261470:Q261471 JM261470:JM261471 TI261470:TI261471 ADE261470:ADE261471 ANA261470:ANA261471 AWW261470:AWW261471 BGS261470:BGS261471 BQO261470:BQO261471 CAK261470:CAK261471 CKG261470:CKG261471 CUC261470:CUC261471 DDY261470:DDY261471 DNU261470:DNU261471 DXQ261470:DXQ261471 EHM261470:EHM261471 ERI261470:ERI261471 FBE261470:FBE261471 FLA261470:FLA261471 FUW261470:FUW261471 GES261470:GES261471 GOO261470:GOO261471 GYK261470:GYK261471 HIG261470:HIG261471 HSC261470:HSC261471 IBY261470:IBY261471 ILU261470:ILU261471 IVQ261470:IVQ261471 JFM261470:JFM261471 JPI261470:JPI261471 JZE261470:JZE261471 KJA261470:KJA261471 KSW261470:KSW261471 LCS261470:LCS261471 LMO261470:LMO261471 LWK261470:LWK261471 MGG261470:MGG261471 MQC261470:MQC261471 MZY261470:MZY261471 NJU261470:NJU261471 NTQ261470:NTQ261471 ODM261470:ODM261471 ONI261470:ONI261471 OXE261470:OXE261471 PHA261470:PHA261471 PQW261470:PQW261471 QAS261470:QAS261471 QKO261470:QKO261471 QUK261470:QUK261471 REG261470:REG261471 ROC261470:ROC261471 RXY261470:RXY261471 SHU261470:SHU261471 SRQ261470:SRQ261471 TBM261470:TBM261471 TLI261470:TLI261471 TVE261470:TVE261471 UFA261470:UFA261471 UOW261470:UOW261471 UYS261470:UYS261471 VIO261470:VIO261471 VSK261470:VSK261471 WCG261470:WCG261471 WMC261470:WMC261471 WVY261470:WVY261471 Q327006:Q327007 JM327006:JM327007 TI327006:TI327007 ADE327006:ADE327007 ANA327006:ANA327007 AWW327006:AWW327007 BGS327006:BGS327007 BQO327006:BQO327007 CAK327006:CAK327007 CKG327006:CKG327007 CUC327006:CUC327007 DDY327006:DDY327007 DNU327006:DNU327007 DXQ327006:DXQ327007 EHM327006:EHM327007 ERI327006:ERI327007 FBE327006:FBE327007 FLA327006:FLA327007 FUW327006:FUW327007 GES327006:GES327007 GOO327006:GOO327007 GYK327006:GYK327007 HIG327006:HIG327007 HSC327006:HSC327007 IBY327006:IBY327007 ILU327006:ILU327007 IVQ327006:IVQ327007 JFM327006:JFM327007 JPI327006:JPI327007 JZE327006:JZE327007 KJA327006:KJA327007 KSW327006:KSW327007 LCS327006:LCS327007 LMO327006:LMO327007 LWK327006:LWK327007 MGG327006:MGG327007 MQC327006:MQC327007 MZY327006:MZY327007 NJU327006:NJU327007 NTQ327006:NTQ327007 ODM327006:ODM327007 ONI327006:ONI327007 OXE327006:OXE327007 PHA327006:PHA327007 PQW327006:PQW327007 QAS327006:QAS327007 QKO327006:QKO327007 QUK327006:QUK327007 REG327006:REG327007 ROC327006:ROC327007 RXY327006:RXY327007 SHU327006:SHU327007 SRQ327006:SRQ327007 TBM327006:TBM327007 TLI327006:TLI327007 TVE327006:TVE327007 UFA327006:UFA327007 UOW327006:UOW327007 UYS327006:UYS327007 VIO327006:VIO327007 VSK327006:VSK327007 WCG327006:WCG327007 WMC327006:WMC327007 WVY327006:WVY327007 Q392542:Q392543 JM392542:JM392543 TI392542:TI392543 ADE392542:ADE392543 ANA392542:ANA392543 AWW392542:AWW392543 BGS392542:BGS392543 BQO392542:BQO392543 CAK392542:CAK392543 CKG392542:CKG392543 CUC392542:CUC392543 DDY392542:DDY392543 DNU392542:DNU392543 DXQ392542:DXQ392543 EHM392542:EHM392543 ERI392542:ERI392543 FBE392542:FBE392543 FLA392542:FLA392543 FUW392542:FUW392543 GES392542:GES392543 GOO392542:GOO392543 GYK392542:GYK392543 HIG392542:HIG392543 HSC392542:HSC392543 IBY392542:IBY392543 ILU392542:ILU392543 IVQ392542:IVQ392543 JFM392542:JFM392543 JPI392542:JPI392543 JZE392542:JZE392543 KJA392542:KJA392543 KSW392542:KSW392543 LCS392542:LCS392543 LMO392542:LMO392543 LWK392542:LWK392543 MGG392542:MGG392543 MQC392542:MQC392543 MZY392542:MZY392543 NJU392542:NJU392543 NTQ392542:NTQ392543 ODM392542:ODM392543 ONI392542:ONI392543 OXE392542:OXE392543 PHA392542:PHA392543 PQW392542:PQW392543 QAS392542:QAS392543 QKO392542:QKO392543 QUK392542:QUK392543 REG392542:REG392543 ROC392542:ROC392543 RXY392542:RXY392543 SHU392542:SHU392543 SRQ392542:SRQ392543 TBM392542:TBM392543 TLI392542:TLI392543 TVE392542:TVE392543 UFA392542:UFA392543 UOW392542:UOW392543 UYS392542:UYS392543 VIO392542:VIO392543 VSK392542:VSK392543 WCG392542:WCG392543 WMC392542:WMC392543 WVY392542:WVY392543 Q458078:Q458079 JM458078:JM458079 TI458078:TI458079 ADE458078:ADE458079 ANA458078:ANA458079 AWW458078:AWW458079 BGS458078:BGS458079 BQO458078:BQO458079 CAK458078:CAK458079 CKG458078:CKG458079 CUC458078:CUC458079 DDY458078:DDY458079 DNU458078:DNU458079 DXQ458078:DXQ458079 EHM458078:EHM458079 ERI458078:ERI458079 FBE458078:FBE458079 FLA458078:FLA458079 FUW458078:FUW458079 GES458078:GES458079 GOO458078:GOO458079 GYK458078:GYK458079 HIG458078:HIG458079 HSC458078:HSC458079 IBY458078:IBY458079 ILU458078:ILU458079 IVQ458078:IVQ458079 JFM458078:JFM458079 JPI458078:JPI458079 JZE458078:JZE458079 KJA458078:KJA458079 KSW458078:KSW458079 LCS458078:LCS458079 LMO458078:LMO458079 LWK458078:LWK458079 MGG458078:MGG458079 MQC458078:MQC458079 MZY458078:MZY458079 NJU458078:NJU458079 NTQ458078:NTQ458079 ODM458078:ODM458079 ONI458078:ONI458079 OXE458078:OXE458079 PHA458078:PHA458079 PQW458078:PQW458079 QAS458078:QAS458079 QKO458078:QKO458079 QUK458078:QUK458079 REG458078:REG458079 ROC458078:ROC458079 RXY458078:RXY458079 SHU458078:SHU458079 SRQ458078:SRQ458079 TBM458078:TBM458079 TLI458078:TLI458079 TVE458078:TVE458079 UFA458078:UFA458079 UOW458078:UOW458079 UYS458078:UYS458079 VIO458078:VIO458079 VSK458078:VSK458079 WCG458078:WCG458079 WMC458078:WMC458079 WVY458078:WVY458079 Q523614:Q523615 JM523614:JM523615 TI523614:TI523615 ADE523614:ADE523615 ANA523614:ANA523615 AWW523614:AWW523615 BGS523614:BGS523615 BQO523614:BQO523615 CAK523614:CAK523615 CKG523614:CKG523615 CUC523614:CUC523615 DDY523614:DDY523615 DNU523614:DNU523615 DXQ523614:DXQ523615 EHM523614:EHM523615 ERI523614:ERI523615 FBE523614:FBE523615 FLA523614:FLA523615 FUW523614:FUW523615 GES523614:GES523615 GOO523614:GOO523615 GYK523614:GYK523615 HIG523614:HIG523615 HSC523614:HSC523615 IBY523614:IBY523615 ILU523614:ILU523615 IVQ523614:IVQ523615 JFM523614:JFM523615 JPI523614:JPI523615 JZE523614:JZE523615 KJA523614:KJA523615 KSW523614:KSW523615 LCS523614:LCS523615 LMO523614:LMO523615 LWK523614:LWK523615 MGG523614:MGG523615 MQC523614:MQC523615 MZY523614:MZY523615 NJU523614:NJU523615 NTQ523614:NTQ523615 ODM523614:ODM523615 ONI523614:ONI523615 OXE523614:OXE523615 PHA523614:PHA523615 PQW523614:PQW523615 QAS523614:QAS523615 QKO523614:QKO523615 QUK523614:QUK523615 REG523614:REG523615 ROC523614:ROC523615 RXY523614:RXY523615 SHU523614:SHU523615 SRQ523614:SRQ523615 TBM523614:TBM523615 TLI523614:TLI523615 TVE523614:TVE523615 UFA523614:UFA523615 UOW523614:UOW523615 UYS523614:UYS523615 VIO523614:VIO523615 VSK523614:VSK523615 WCG523614:WCG523615 WMC523614:WMC523615 WVY523614:WVY523615 Q589150:Q589151 JM589150:JM589151 TI589150:TI589151 ADE589150:ADE589151 ANA589150:ANA589151 AWW589150:AWW589151 BGS589150:BGS589151 BQO589150:BQO589151 CAK589150:CAK589151 CKG589150:CKG589151 CUC589150:CUC589151 DDY589150:DDY589151 DNU589150:DNU589151 DXQ589150:DXQ589151 EHM589150:EHM589151 ERI589150:ERI589151 FBE589150:FBE589151 FLA589150:FLA589151 FUW589150:FUW589151 GES589150:GES589151 GOO589150:GOO589151 GYK589150:GYK589151 HIG589150:HIG589151 HSC589150:HSC589151 IBY589150:IBY589151 ILU589150:ILU589151 IVQ589150:IVQ589151 JFM589150:JFM589151 JPI589150:JPI589151 JZE589150:JZE589151 KJA589150:KJA589151 KSW589150:KSW589151 LCS589150:LCS589151 LMO589150:LMO589151 LWK589150:LWK589151 MGG589150:MGG589151 MQC589150:MQC589151 MZY589150:MZY589151 NJU589150:NJU589151 NTQ589150:NTQ589151 ODM589150:ODM589151 ONI589150:ONI589151 OXE589150:OXE589151 PHA589150:PHA589151 PQW589150:PQW589151 QAS589150:QAS589151 QKO589150:QKO589151 QUK589150:QUK589151 REG589150:REG589151 ROC589150:ROC589151 RXY589150:RXY589151 SHU589150:SHU589151 SRQ589150:SRQ589151 TBM589150:TBM589151 TLI589150:TLI589151 TVE589150:TVE589151 UFA589150:UFA589151 UOW589150:UOW589151 UYS589150:UYS589151 VIO589150:VIO589151 VSK589150:VSK589151 WCG589150:WCG589151 WMC589150:WMC589151 WVY589150:WVY589151 Q654686:Q654687 JM654686:JM654687 TI654686:TI654687 ADE654686:ADE654687 ANA654686:ANA654687 AWW654686:AWW654687 BGS654686:BGS654687 BQO654686:BQO654687 CAK654686:CAK654687 CKG654686:CKG654687 CUC654686:CUC654687 DDY654686:DDY654687 DNU654686:DNU654687 DXQ654686:DXQ654687 EHM654686:EHM654687 ERI654686:ERI654687 FBE654686:FBE654687 FLA654686:FLA654687 FUW654686:FUW654687 GES654686:GES654687 GOO654686:GOO654687 GYK654686:GYK654687 HIG654686:HIG654687 HSC654686:HSC654687 IBY654686:IBY654687 ILU654686:ILU654687 IVQ654686:IVQ654687 JFM654686:JFM654687 JPI654686:JPI654687 JZE654686:JZE654687 KJA654686:KJA654687 KSW654686:KSW654687 LCS654686:LCS654687 LMO654686:LMO654687 LWK654686:LWK654687 MGG654686:MGG654687 MQC654686:MQC654687 MZY654686:MZY654687 NJU654686:NJU654687 NTQ654686:NTQ654687 ODM654686:ODM654687 ONI654686:ONI654687 OXE654686:OXE654687 PHA654686:PHA654687 PQW654686:PQW654687 QAS654686:QAS654687 QKO654686:QKO654687 QUK654686:QUK654687 REG654686:REG654687 ROC654686:ROC654687 RXY654686:RXY654687 SHU654686:SHU654687 SRQ654686:SRQ654687 TBM654686:TBM654687 TLI654686:TLI654687 TVE654686:TVE654687 UFA654686:UFA654687 UOW654686:UOW654687 UYS654686:UYS654687 VIO654686:VIO654687 VSK654686:VSK654687 WCG654686:WCG654687 WMC654686:WMC654687 WVY654686:WVY654687 Q720222:Q720223 JM720222:JM720223 TI720222:TI720223 ADE720222:ADE720223 ANA720222:ANA720223 AWW720222:AWW720223 BGS720222:BGS720223 BQO720222:BQO720223 CAK720222:CAK720223 CKG720222:CKG720223 CUC720222:CUC720223 DDY720222:DDY720223 DNU720222:DNU720223 DXQ720222:DXQ720223 EHM720222:EHM720223 ERI720222:ERI720223 FBE720222:FBE720223 FLA720222:FLA720223 FUW720222:FUW720223 GES720222:GES720223 GOO720222:GOO720223 GYK720222:GYK720223 HIG720222:HIG720223 HSC720222:HSC720223 IBY720222:IBY720223 ILU720222:ILU720223 IVQ720222:IVQ720223 JFM720222:JFM720223 JPI720222:JPI720223 JZE720222:JZE720223 KJA720222:KJA720223 KSW720222:KSW720223 LCS720222:LCS720223 LMO720222:LMO720223 LWK720222:LWK720223 MGG720222:MGG720223 MQC720222:MQC720223 MZY720222:MZY720223 NJU720222:NJU720223 NTQ720222:NTQ720223 ODM720222:ODM720223 ONI720222:ONI720223 OXE720222:OXE720223 PHA720222:PHA720223 PQW720222:PQW720223 QAS720222:QAS720223 QKO720222:QKO720223 QUK720222:QUK720223 REG720222:REG720223 ROC720222:ROC720223 RXY720222:RXY720223 SHU720222:SHU720223 SRQ720222:SRQ720223 TBM720222:TBM720223 TLI720222:TLI720223 TVE720222:TVE720223 UFA720222:UFA720223 UOW720222:UOW720223 UYS720222:UYS720223 VIO720222:VIO720223 VSK720222:VSK720223 WCG720222:WCG720223 WMC720222:WMC720223 WVY720222:WVY720223 Q785758:Q785759 JM785758:JM785759 TI785758:TI785759 ADE785758:ADE785759 ANA785758:ANA785759 AWW785758:AWW785759 BGS785758:BGS785759 BQO785758:BQO785759 CAK785758:CAK785759 CKG785758:CKG785759 CUC785758:CUC785759 DDY785758:DDY785759 DNU785758:DNU785759 DXQ785758:DXQ785759 EHM785758:EHM785759 ERI785758:ERI785759 FBE785758:FBE785759 FLA785758:FLA785759 FUW785758:FUW785759 GES785758:GES785759 GOO785758:GOO785759 GYK785758:GYK785759 HIG785758:HIG785759 HSC785758:HSC785759 IBY785758:IBY785759 ILU785758:ILU785759 IVQ785758:IVQ785759 JFM785758:JFM785759 JPI785758:JPI785759 JZE785758:JZE785759 KJA785758:KJA785759 KSW785758:KSW785759 LCS785758:LCS785759 LMO785758:LMO785759 LWK785758:LWK785759 MGG785758:MGG785759 MQC785758:MQC785759 MZY785758:MZY785759 NJU785758:NJU785759 NTQ785758:NTQ785759 ODM785758:ODM785759 ONI785758:ONI785759 OXE785758:OXE785759 PHA785758:PHA785759 PQW785758:PQW785759 QAS785758:QAS785759 QKO785758:QKO785759 QUK785758:QUK785759 REG785758:REG785759 ROC785758:ROC785759 RXY785758:RXY785759 SHU785758:SHU785759 SRQ785758:SRQ785759 TBM785758:TBM785759 TLI785758:TLI785759 TVE785758:TVE785759 UFA785758:UFA785759 UOW785758:UOW785759 UYS785758:UYS785759 VIO785758:VIO785759 VSK785758:VSK785759 WCG785758:WCG785759 WMC785758:WMC785759 WVY785758:WVY785759 Q851294:Q851295 JM851294:JM851295 TI851294:TI851295 ADE851294:ADE851295 ANA851294:ANA851295 AWW851294:AWW851295 BGS851294:BGS851295 BQO851294:BQO851295 CAK851294:CAK851295 CKG851294:CKG851295 CUC851294:CUC851295 DDY851294:DDY851295 DNU851294:DNU851295 DXQ851294:DXQ851295 EHM851294:EHM851295 ERI851294:ERI851295 FBE851294:FBE851295 FLA851294:FLA851295 FUW851294:FUW851295 GES851294:GES851295 GOO851294:GOO851295 GYK851294:GYK851295 HIG851294:HIG851295 HSC851294:HSC851295 IBY851294:IBY851295 ILU851294:ILU851295 IVQ851294:IVQ851295 JFM851294:JFM851295 JPI851294:JPI851295 JZE851294:JZE851295 KJA851294:KJA851295 KSW851294:KSW851295 LCS851294:LCS851295 LMO851294:LMO851295 LWK851294:LWK851295 MGG851294:MGG851295 MQC851294:MQC851295 MZY851294:MZY851295 NJU851294:NJU851295 NTQ851294:NTQ851295 ODM851294:ODM851295 ONI851294:ONI851295 OXE851294:OXE851295 PHA851294:PHA851295 PQW851294:PQW851295 QAS851294:QAS851295 QKO851294:QKO851295 QUK851294:QUK851295 REG851294:REG851295 ROC851294:ROC851295 RXY851294:RXY851295 SHU851294:SHU851295 SRQ851294:SRQ851295 TBM851294:TBM851295 TLI851294:TLI851295 TVE851294:TVE851295 UFA851294:UFA851295 UOW851294:UOW851295 UYS851294:UYS851295 VIO851294:VIO851295 VSK851294:VSK851295 WCG851294:WCG851295 WMC851294:WMC851295 WVY851294:WVY851295 Q916830:Q916831 JM916830:JM916831 TI916830:TI916831 ADE916830:ADE916831 ANA916830:ANA916831 AWW916830:AWW916831 BGS916830:BGS916831 BQO916830:BQO916831 CAK916830:CAK916831 CKG916830:CKG916831 CUC916830:CUC916831 DDY916830:DDY916831 DNU916830:DNU916831 DXQ916830:DXQ916831 EHM916830:EHM916831 ERI916830:ERI916831 FBE916830:FBE916831 FLA916830:FLA916831 FUW916830:FUW916831 GES916830:GES916831 GOO916830:GOO916831 GYK916830:GYK916831 HIG916830:HIG916831 HSC916830:HSC916831 IBY916830:IBY916831 ILU916830:ILU916831 IVQ916830:IVQ916831 JFM916830:JFM916831 JPI916830:JPI916831 JZE916830:JZE916831 KJA916830:KJA916831 KSW916830:KSW916831 LCS916830:LCS916831 LMO916830:LMO916831 LWK916830:LWK916831 MGG916830:MGG916831 MQC916830:MQC916831 MZY916830:MZY916831 NJU916830:NJU916831 NTQ916830:NTQ916831 ODM916830:ODM916831 ONI916830:ONI916831 OXE916830:OXE916831 PHA916830:PHA916831 PQW916830:PQW916831 QAS916830:QAS916831 QKO916830:QKO916831 QUK916830:QUK916831 REG916830:REG916831 ROC916830:ROC916831 RXY916830:RXY916831 SHU916830:SHU916831 SRQ916830:SRQ916831 TBM916830:TBM916831 TLI916830:TLI916831 TVE916830:TVE916831 UFA916830:UFA916831 UOW916830:UOW916831 UYS916830:UYS916831 VIO916830:VIO916831 VSK916830:VSK916831 WCG916830:WCG916831 WMC916830:WMC916831 WVY916830:WVY916831 Q982366:Q982367 JM982366:JM982367 TI982366:TI982367 ADE982366:ADE982367 ANA982366:ANA982367 AWW982366:AWW982367 BGS982366:BGS982367 BQO982366:BQO982367 CAK982366:CAK982367 CKG982366:CKG982367 CUC982366:CUC982367 DDY982366:DDY982367 DNU982366:DNU982367 DXQ982366:DXQ982367 EHM982366:EHM982367 ERI982366:ERI982367 FBE982366:FBE982367 FLA982366:FLA982367 FUW982366:FUW982367 GES982366:GES982367 GOO982366:GOO982367 GYK982366:GYK982367 HIG982366:HIG982367 HSC982366:HSC982367 IBY982366:IBY982367 ILU982366:ILU982367 IVQ982366:IVQ982367 JFM982366:JFM982367 JPI982366:JPI982367 JZE982366:JZE982367 KJA982366:KJA982367 KSW982366:KSW982367 LCS982366:LCS982367 LMO982366:LMO982367 LWK982366:LWK982367 MGG982366:MGG982367 MQC982366:MQC982367 MZY982366:MZY982367 NJU982366:NJU982367 NTQ982366:NTQ982367 ODM982366:ODM982367 ONI982366:ONI982367 OXE982366:OXE982367 PHA982366:PHA982367 PQW982366:PQW982367 QAS982366:QAS982367 QKO982366:QKO982367 QUK982366:QUK982367 REG982366:REG982367 ROC982366:ROC982367 RXY982366:RXY982367 SHU982366:SHU982367 SRQ982366:SRQ982367 TBM982366:TBM982367 TLI982366:TLI982367 TVE982366:TVE982367 UFA982366:UFA982367 UOW982366:UOW982367 UYS982366:UYS982367 VIO982366:VIO982367 VSK982366:VSK982367 WCG982366:WCG982367 WMC982366:WMC982367 WVY982366:WVY982367 O64864 JK64864 TG64864 ADC64864 AMY64864 AWU64864 BGQ64864 BQM64864 CAI64864 CKE64864 CUA64864 DDW64864 DNS64864 DXO64864 EHK64864 ERG64864 FBC64864 FKY64864 FUU64864 GEQ64864 GOM64864 GYI64864 HIE64864 HSA64864 IBW64864 ILS64864 IVO64864 JFK64864 JPG64864 JZC64864 KIY64864 KSU64864 LCQ64864 LMM64864 LWI64864 MGE64864 MQA64864 MZW64864 NJS64864 NTO64864 ODK64864 ONG64864 OXC64864 PGY64864 PQU64864 QAQ64864 QKM64864 QUI64864 REE64864 ROA64864 RXW64864 SHS64864 SRO64864 TBK64864 TLG64864 TVC64864 UEY64864 UOU64864 UYQ64864 VIM64864 VSI64864 WCE64864 WMA64864 WVW64864 O130400 JK130400 TG130400 ADC130400 AMY130400 AWU130400 BGQ130400 BQM130400 CAI130400 CKE130400 CUA130400 DDW130400 DNS130400 DXO130400 EHK130400 ERG130400 FBC130400 FKY130400 FUU130400 GEQ130400 GOM130400 GYI130400 HIE130400 HSA130400 IBW130400 ILS130400 IVO130400 JFK130400 JPG130400 JZC130400 KIY130400 KSU130400 LCQ130400 LMM130400 LWI130400 MGE130400 MQA130400 MZW130400 NJS130400 NTO130400 ODK130400 ONG130400 OXC130400 PGY130400 PQU130400 QAQ130400 QKM130400 QUI130400 REE130400 ROA130400 RXW130400 SHS130400 SRO130400 TBK130400 TLG130400 TVC130400 UEY130400 UOU130400 UYQ130400 VIM130400 VSI130400 WCE130400 WMA130400 WVW130400 O195936 JK195936 TG195936 ADC195936 AMY195936 AWU195936 BGQ195936 BQM195936 CAI195936 CKE195936 CUA195936 DDW195936 DNS195936 DXO195936 EHK195936 ERG195936 FBC195936 FKY195936 FUU195936 GEQ195936 GOM195936 GYI195936 HIE195936 HSA195936 IBW195936 ILS195936 IVO195936 JFK195936 JPG195936 JZC195936 KIY195936 KSU195936 LCQ195936 LMM195936 LWI195936 MGE195936 MQA195936 MZW195936 NJS195936 NTO195936 ODK195936 ONG195936 OXC195936 PGY195936 PQU195936 QAQ195936 QKM195936 QUI195936 REE195936 ROA195936 RXW195936 SHS195936 SRO195936 TBK195936 TLG195936 TVC195936 UEY195936 UOU195936 UYQ195936 VIM195936 VSI195936 WCE195936 WMA195936 WVW195936 O261472 JK261472 TG261472 ADC261472 AMY261472 AWU261472 BGQ261472 BQM261472 CAI261472 CKE261472 CUA261472 DDW261472 DNS261472 DXO261472 EHK261472 ERG261472 FBC261472 FKY261472 FUU261472 GEQ261472 GOM261472 GYI261472 HIE261472 HSA261472 IBW261472 ILS261472 IVO261472 JFK261472 JPG261472 JZC261472 KIY261472 KSU261472 LCQ261472 LMM261472 LWI261472 MGE261472 MQA261472 MZW261472 NJS261472 NTO261472 ODK261472 ONG261472 OXC261472 PGY261472 PQU261472 QAQ261472 QKM261472 QUI261472 REE261472 ROA261472 RXW261472 SHS261472 SRO261472 TBK261472 TLG261472 TVC261472 UEY261472 UOU261472 UYQ261472 VIM261472 VSI261472 WCE261472 WMA261472 WVW261472 O327008 JK327008 TG327008 ADC327008 AMY327008 AWU327008 BGQ327008 BQM327008 CAI327008 CKE327008 CUA327008 DDW327008 DNS327008 DXO327008 EHK327008 ERG327008 FBC327008 FKY327008 FUU327008 GEQ327008 GOM327008 GYI327008 HIE327008 HSA327008 IBW327008 ILS327008 IVO327008 JFK327008 JPG327008 JZC327008 KIY327008 KSU327008 LCQ327008 LMM327008 LWI327008 MGE327008 MQA327008 MZW327008 NJS327008 NTO327008 ODK327008 ONG327008 OXC327008 PGY327008 PQU327008 QAQ327008 QKM327008 QUI327008 REE327008 ROA327008 RXW327008 SHS327008 SRO327008 TBK327008 TLG327008 TVC327008 UEY327008 UOU327008 UYQ327008 VIM327008 VSI327008 WCE327008 WMA327008 WVW327008 O392544 JK392544 TG392544 ADC392544 AMY392544 AWU392544 BGQ392544 BQM392544 CAI392544 CKE392544 CUA392544 DDW392544 DNS392544 DXO392544 EHK392544 ERG392544 FBC392544 FKY392544 FUU392544 GEQ392544 GOM392544 GYI392544 HIE392544 HSA392544 IBW392544 ILS392544 IVO392544 JFK392544 JPG392544 JZC392544 KIY392544 KSU392544 LCQ392544 LMM392544 LWI392544 MGE392544 MQA392544 MZW392544 NJS392544 NTO392544 ODK392544 ONG392544 OXC392544 PGY392544 PQU392544 QAQ392544 QKM392544 QUI392544 REE392544 ROA392544 RXW392544 SHS392544 SRO392544 TBK392544 TLG392544 TVC392544 UEY392544 UOU392544 UYQ392544 VIM392544 VSI392544 WCE392544 WMA392544 WVW392544 O458080 JK458080 TG458080 ADC458080 AMY458080 AWU458080 BGQ458080 BQM458080 CAI458080 CKE458080 CUA458080 DDW458080 DNS458080 DXO458080 EHK458080 ERG458080 FBC458080 FKY458080 FUU458080 GEQ458080 GOM458080 GYI458080 HIE458080 HSA458080 IBW458080 ILS458080 IVO458080 JFK458080 JPG458080 JZC458080 KIY458080 KSU458080 LCQ458080 LMM458080 LWI458080 MGE458080 MQA458080 MZW458080 NJS458080 NTO458080 ODK458080 ONG458080 OXC458080 PGY458080 PQU458080 QAQ458080 QKM458080 QUI458080 REE458080 ROA458080 RXW458080 SHS458080 SRO458080 TBK458080 TLG458080 TVC458080 UEY458080 UOU458080 UYQ458080 VIM458080 VSI458080 WCE458080 WMA458080 WVW458080 O523616 JK523616 TG523616 ADC523616 AMY523616 AWU523616 BGQ523616 BQM523616 CAI523616 CKE523616 CUA523616 DDW523616 DNS523616 DXO523616 EHK523616 ERG523616 FBC523616 FKY523616 FUU523616 GEQ523616 GOM523616 GYI523616 HIE523616 HSA523616 IBW523616 ILS523616 IVO523616 JFK523616 JPG523616 JZC523616 KIY523616 KSU523616 LCQ523616 LMM523616 LWI523616 MGE523616 MQA523616 MZW523616 NJS523616 NTO523616 ODK523616 ONG523616 OXC523616 PGY523616 PQU523616 QAQ523616 QKM523616 QUI523616 REE523616 ROA523616 RXW523616 SHS523616 SRO523616 TBK523616 TLG523616 TVC523616 UEY523616 UOU523616 UYQ523616 VIM523616 VSI523616 WCE523616 WMA523616 WVW523616 O589152 JK589152 TG589152 ADC589152 AMY589152 AWU589152 BGQ589152 BQM589152 CAI589152 CKE589152 CUA589152 DDW589152 DNS589152 DXO589152 EHK589152 ERG589152 FBC589152 FKY589152 FUU589152 GEQ589152 GOM589152 GYI589152 HIE589152 HSA589152 IBW589152 ILS589152 IVO589152 JFK589152 JPG589152 JZC589152 KIY589152 KSU589152 LCQ589152 LMM589152 LWI589152 MGE589152 MQA589152 MZW589152 NJS589152 NTO589152 ODK589152 ONG589152 OXC589152 PGY589152 PQU589152 QAQ589152 QKM589152 QUI589152 REE589152 ROA589152 RXW589152 SHS589152 SRO589152 TBK589152 TLG589152 TVC589152 UEY589152 UOU589152 UYQ589152 VIM589152 VSI589152 WCE589152 WMA589152 WVW589152 O654688 JK654688 TG654688 ADC654688 AMY654688 AWU654688 BGQ654688 BQM654688 CAI654688 CKE654688 CUA654688 DDW654688 DNS654688 DXO654688 EHK654688 ERG654688 FBC654688 FKY654688 FUU654688 GEQ654688 GOM654688 GYI654688 HIE654688 HSA654688 IBW654688 ILS654688 IVO654688 JFK654688 JPG654688 JZC654688 KIY654688 KSU654688 LCQ654688 LMM654688 LWI654688 MGE654688 MQA654688 MZW654688 NJS654688 NTO654688 ODK654688 ONG654688 OXC654688 PGY654688 PQU654688 QAQ654688 QKM654688 QUI654688 REE654688 ROA654688 RXW654688 SHS654688 SRO654688 TBK654688 TLG654688 TVC654688 UEY654688 UOU654688 UYQ654688 VIM654688 VSI654688 WCE654688 WMA654688 WVW654688 O720224 JK720224 TG720224 ADC720224 AMY720224 AWU720224 BGQ720224 BQM720224 CAI720224 CKE720224 CUA720224 DDW720224 DNS720224 DXO720224 EHK720224 ERG720224 FBC720224 FKY720224 FUU720224 GEQ720224 GOM720224 GYI720224 HIE720224 HSA720224 IBW720224 ILS720224 IVO720224 JFK720224 JPG720224 JZC720224 KIY720224 KSU720224 LCQ720224 LMM720224 LWI720224 MGE720224 MQA720224 MZW720224 NJS720224 NTO720224 ODK720224 ONG720224 OXC720224 PGY720224 PQU720224 QAQ720224 QKM720224 QUI720224 REE720224 ROA720224 RXW720224 SHS720224 SRO720224 TBK720224 TLG720224 TVC720224 UEY720224 UOU720224 UYQ720224 VIM720224 VSI720224 WCE720224 WMA720224 WVW720224 O785760 JK785760 TG785760 ADC785760 AMY785760 AWU785760 BGQ785760 BQM785760 CAI785760 CKE785760 CUA785760 DDW785760 DNS785760 DXO785760 EHK785760 ERG785760 FBC785760 FKY785760 FUU785760 GEQ785760 GOM785760 GYI785760 HIE785760 HSA785760 IBW785760 ILS785760 IVO785760 JFK785760 JPG785760 JZC785760 KIY785760 KSU785760 LCQ785760 LMM785760 LWI785760 MGE785760 MQA785760 MZW785760 NJS785760 NTO785760 ODK785760 ONG785760 OXC785760 PGY785760 PQU785760 QAQ785760 QKM785760 QUI785760 REE785760 ROA785760 RXW785760 SHS785760 SRO785760 TBK785760 TLG785760 TVC785760 UEY785760 UOU785760 UYQ785760 VIM785760 VSI785760 WCE785760 WMA785760 WVW785760 O851296 JK851296 TG851296 ADC851296 AMY851296 AWU851296 BGQ851296 BQM851296 CAI851296 CKE851296 CUA851296 DDW851296 DNS851296 DXO851296 EHK851296 ERG851296 FBC851296 FKY851296 FUU851296 GEQ851296 GOM851296 GYI851296 HIE851296 HSA851296 IBW851296 ILS851296 IVO851296 JFK851296 JPG851296 JZC851296 KIY851296 KSU851296 LCQ851296 LMM851296 LWI851296 MGE851296 MQA851296 MZW851296 NJS851296 NTO851296 ODK851296 ONG851296 OXC851296 PGY851296 PQU851296 QAQ851296 QKM851296 QUI851296 REE851296 ROA851296 RXW851296 SHS851296 SRO851296 TBK851296 TLG851296 TVC851296 UEY851296 UOU851296 UYQ851296 VIM851296 VSI851296 WCE851296 WMA851296 WVW851296 O916832 JK916832 TG916832 ADC916832 AMY916832 AWU916832 BGQ916832 BQM916832 CAI916832 CKE916832 CUA916832 DDW916832 DNS916832 DXO916832 EHK916832 ERG916832 FBC916832 FKY916832 FUU916832 GEQ916832 GOM916832 GYI916832 HIE916832 HSA916832 IBW916832 ILS916832 IVO916832 JFK916832 JPG916832 JZC916832 KIY916832 KSU916832 LCQ916832 LMM916832 LWI916832 MGE916832 MQA916832 MZW916832 NJS916832 NTO916832 ODK916832 ONG916832 OXC916832 PGY916832 PQU916832 QAQ916832 QKM916832 QUI916832 REE916832 ROA916832 RXW916832 SHS916832 SRO916832 TBK916832 TLG916832 TVC916832 UEY916832 UOU916832 UYQ916832 VIM916832 VSI916832 WCE916832 WMA916832 WVW916832 O982368 JK982368 TG982368 ADC982368 AMY982368 AWU982368 BGQ982368 BQM982368 CAI982368 CKE982368 CUA982368 DDW982368 DNS982368 DXO982368 EHK982368 ERG982368 FBC982368 FKY982368 FUU982368 GEQ982368 GOM982368 GYI982368 HIE982368 HSA982368 IBW982368 ILS982368 IVO982368 JFK982368 JPG982368 JZC982368 KIY982368 KSU982368 LCQ982368 LMM982368 LWI982368 MGE982368 MQA982368 MZW982368 NJS982368 NTO982368 ODK982368 ONG982368 OXC982368 PGY982368 PQU982368 QAQ982368 QKM982368 QUI982368 REE982368 ROA982368 RXW982368 SHS982368 SRO982368 TBK982368 TLG982368 TVC982368 UEY982368 UOU982368 UYQ982368 VIM982368 VSI982368 WCE982368 WMA982368 WVW982368 R64864 JN64864 TJ64864 ADF64864 ANB64864 AWX64864 BGT64864 BQP64864 CAL64864 CKH64864 CUD64864 DDZ64864 DNV64864 DXR64864 EHN64864 ERJ64864 FBF64864 FLB64864 FUX64864 GET64864 GOP64864 GYL64864 HIH64864 HSD64864 IBZ64864 ILV64864 IVR64864 JFN64864 JPJ64864 JZF64864 KJB64864 KSX64864 LCT64864 LMP64864 LWL64864 MGH64864 MQD64864 MZZ64864 NJV64864 NTR64864 ODN64864 ONJ64864 OXF64864 PHB64864 PQX64864 QAT64864 QKP64864 QUL64864 REH64864 ROD64864 RXZ64864 SHV64864 SRR64864 TBN64864 TLJ64864 TVF64864 UFB64864 UOX64864 UYT64864 VIP64864 VSL64864 WCH64864 WMD64864 WVZ64864 R130400 JN130400 TJ130400 ADF130400 ANB130400 AWX130400 BGT130400 BQP130400 CAL130400 CKH130400 CUD130400 DDZ130400 DNV130400 DXR130400 EHN130400 ERJ130400 FBF130400 FLB130400 FUX130400 GET130400 GOP130400 GYL130400 HIH130400 HSD130400 IBZ130400 ILV130400 IVR130400 JFN130400 JPJ130400 JZF130400 KJB130400 KSX130400 LCT130400 LMP130400 LWL130400 MGH130400 MQD130400 MZZ130400 NJV130400 NTR130400 ODN130400 ONJ130400 OXF130400 PHB130400 PQX130400 QAT130400 QKP130400 QUL130400 REH130400 ROD130400 RXZ130400 SHV130400 SRR130400 TBN130400 TLJ130400 TVF130400 UFB130400 UOX130400 UYT130400 VIP130400 VSL130400 WCH130400 WMD130400 WVZ130400 R195936 JN195936 TJ195936 ADF195936 ANB195936 AWX195936 BGT195936 BQP195936 CAL195936 CKH195936 CUD195936 DDZ195936 DNV195936 DXR195936 EHN195936 ERJ195936 FBF195936 FLB195936 FUX195936 GET195936 GOP195936 GYL195936 HIH195936 HSD195936 IBZ195936 ILV195936 IVR195936 JFN195936 JPJ195936 JZF195936 KJB195936 KSX195936 LCT195936 LMP195936 LWL195936 MGH195936 MQD195936 MZZ195936 NJV195936 NTR195936 ODN195936 ONJ195936 OXF195936 PHB195936 PQX195936 QAT195936 QKP195936 QUL195936 REH195936 ROD195936 RXZ195936 SHV195936 SRR195936 TBN195936 TLJ195936 TVF195936 UFB195936 UOX195936 UYT195936 VIP195936 VSL195936 WCH195936 WMD195936 WVZ195936 R261472 JN261472 TJ261472 ADF261472 ANB261472 AWX261472 BGT261472 BQP261472 CAL261472 CKH261472 CUD261472 DDZ261472 DNV261472 DXR261472 EHN261472 ERJ261472 FBF261472 FLB261472 FUX261472 GET261472 GOP261472 GYL261472 HIH261472 HSD261472 IBZ261472 ILV261472 IVR261472 JFN261472 JPJ261472 JZF261472 KJB261472 KSX261472 LCT261472 LMP261472 LWL261472 MGH261472 MQD261472 MZZ261472 NJV261472 NTR261472 ODN261472 ONJ261472 OXF261472 PHB261472 PQX261472 QAT261472 QKP261472 QUL261472 REH261472 ROD261472 RXZ261472 SHV261472 SRR261472 TBN261472 TLJ261472 TVF261472 UFB261472 UOX261472 UYT261472 VIP261472 VSL261472 WCH261472 WMD261472 WVZ261472 R327008 JN327008 TJ327008 ADF327008 ANB327008 AWX327008 BGT327008 BQP327008 CAL327008 CKH327008 CUD327008 DDZ327008 DNV327008 DXR327008 EHN327008 ERJ327008 FBF327008 FLB327008 FUX327008 GET327008 GOP327008 GYL327008 HIH327008 HSD327008 IBZ327008 ILV327008 IVR327008 JFN327008 JPJ327008 JZF327008 KJB327008 KSX327008 LCT327008 LMP327008 LWL327008 MGH327008 MQD327008 MZZ327008 NJV327008 NTR327008 ODN327008 ONJ327008 OXF327008 PHB327008 PQX327008 QAT327008 QKP327008 QUL327008 REH327008 ROD327008 RXZ327008 SHV327008 SRR327008 TBN327008 TLJ327008 TVF327008 UFB327008 UOX327008 UYT327008 VIP327008 VSL327008 WCH327008 WMD327008 WVZ327008 R392544 JN392544 TJ392544 ADF392544 ANB392544 AWX392544 BGT392544 BQP392544 CAL392544 CKH392544 CUD392544 DDZ392544 DNV392544 DXR392544 EHN392544 ERJ392544 FBF392544 FLB392544 FUX392544 GET392544 GOP392544 GYL392544 HIH392544 HSD392544 IBZ392544 ILV392544 IVR392544 JFN392544 JPJ392544 JZF392544 KJB392544 KSX392544 LCT392544 LMP392544 LWL392544 MGH392544 MQD392544 MZZ392544 NJV392544 NTR392544 ODN392544 ONJ392544 OXF392544 PHB392544 PQX392544 QAT392544 QKP392544 QUL392544 REH392544 ROD392544 RXZ392544 SHV392544 SRR392544 TBN392544 TLJ392544 TVF392544 UFB392544 UOX392544 UYT392544 VIP392544 VSL392544 WCH392544 WMD392544 WVZ392544 R458080 JN458080 TJ458080 ADF458080 ANB458080 AWX458080 BGT458080 BQP458080 CAL458080 CKH458080 CUD458080 DDZ458080 DNV458080 DXR458080 EHN458080 ERJ458080 FBF458080 FLB458080 FUX458080 GET458080 GOP458080 GYL458080 HIH458080 HSD458080 IBZ458080 ILV458080 IVR458080 JFN458080 JPJ458080 JZF458080 KJB458080 KSX458080 LCT458080 LMP458080 LWL458080 MGH458080 MQD458080 MZZ458080 NJV458080 NTR458080 ODN458080 ONJ458080 OXF458080 PHB458080 PQX458080 QAT458080 QKP458080 QUL458080 REH458080 ROD458080 RXZ458080 SHV458080 SRR458080 TBN458080 TLJ458080 TVF458080 UFB458080 UOX458080 UYT458080 VIP458080 VSL458080 WCH458080 WMD458080 WVZ458080 R523616 JN523616 TJ523616 ADF523616 ANB523616 AWX523616 BGT523616 BQP523616 CAL523616 CKH523616 CUD523616 DDZ523616 DNV523616 DXR523616 EHN523616 ERJ523616 FBF523616 FLB523616 FUX523616 GET523616 GOP523616 GYL523616 HIH523616 HSD523616 IBZ523616 ILV523616 IVR523616 JFN523616 JPJ523616 JZF523616 KJB523616 KSX523616 LCT523616 LMP523616 LWL523616 MGH523616 MQD523616 MZZ523616 NJV523616 NTR523616 ODN523616 ONJ523616 OXF523616 PHB523616 PQX523616 QAT523616 QKP523616 QUL523616 REH523616 ROD523616 RXZ523616 SHV523616 SRR523616 TBN523616 TLJ523616 TVF523616 UFB523616 UOX523616 UYT523616 VIP523616 VSL523616 WCH523616 WMD523616 WVZ523616 R589152 JN589152 TJ589152 ADF589152 ANB589152 AWX589152 BGT589152 BQP589152 CAL589152 CKH589152 CUD589152 DDZ589152 DNV589152 DXR589152 EHN589152 ERJ589152 FBF589152 FLB589152 FUX589152 GET589152 GOP589152 GYL589152 HIH589152 HSD589152 IBZ589152 ILV589152 IVR589152 JFN589152 JPJ589152 JZF589152 KJB589152 KSX589152 LCT589152 LMP589152 LWL589152 MGH589152 MQD589152 MZZ589152 NJV589152 NTR589152 ODN589152 ONJ589152 OXF589152 PHB589152 PQX589152 QAT589152 QKP589152 QUL589152 REH589152 ROD589152 RXZ589152 SHV589152 SRR589152 TBN589152 TLJ589152 TVF589152 UFB589152 UOX589152 UYT589152 VIP589152 VSL589152 WCH589152 WMD589152 WVZ589152 R654688 JN654688 TJ654688 ADF654688 ANB654688 AWX654688 BGT654688 BQP654688 CAL654688 CKH654688 CUD654688 DDZ654688 DNV654688 DXR654688 EHN654688 ERJ654688 FBF654688 FLB654688 FUX654688 GET654688 GOP654688 GYL654688 HIH654688 HSD654688 IBZ654688 ILV654688 IVR654688 JFN654688 JPJ654688 JZF654688 KJB654688 KSX654688 LCT654688 LMP654688 LWL654688 MGH654688 MQD654688 MZZ654688 NJV654688 NTR654688 ODN654688 ONJ654688 OXF654688 PHB654688 PQX654688 QAT654688 QKP654688 QUL654688 REH654688 ROD654688 RXZ654688 SHV654688 SRR654688 TBN654688 TLJ654688 TVF654688 UFB654688 UOX654688 UYT654688 VIP654688 VSL654688 WCH654688 WMD654688 WVZ654688 R720224 JN720224 TJ720224 ADF720224 ANB720224 AWX720224 BGT720224 BQP720224 CAL720224 CKH720224 CUD720224 DDZ720224 DNV720224 DXR720224 EHN720224 ERJ720224 FBF720224 FLB720224 FUX720224 GET720224 GOP720224 GYL720224 HIH720224 HSD720224 IBZ720224 ILV720224 IVR720224 JFN720224 JPJ720224 JZF720224 KJB720224 KSX720224 LCT720224 LMP720224 LWL720224 MGH720224 MQD720224 MZZ720224 NJV720224 NTR720224 ODN720224 ONJ720224 OXF720224 PHB720224 PQX720224 QAT720224 QKP720224 QUL720224 REH720224 ROD720224 RXZ720224 SHV720224 SRR720224 TBN720224 TLJ720224 TVF720224 UFB720224 UOX720224 UYT720224 VIP720224 VSL720224 WCH720224 WMD720224 WVZ720224 R785760 JN785760 TJ785760 ADF785760 ANB785760 AWX785760 BGT785760 BQP785760 CAL785760 CKH785760 CUD785760 DDZ785760 DNV785760 DXR785760 EHN785760 ERJ785760 FBF785760 FLB785760 FUX785760 GET785760 GOP785760 GYL785760 HIH785760 HSD785760 IBZ785760 ILV785760 IVR785760 JFN785760 JPJ785760 JZF785760 KJB785760 KSX785760 LCT785760 LMP785760 LWL785760 MGH785760 MQD785760 MZZ785760 NJV785760 NTR785760 ODN785760 ONJ785760 OXF785760 PHB785760 PQX785760 QAT785760 QKP785760 QUL785760 REH785760 ROD785760 RXZ785760 SHV785760 SRR785760 TBN785760 TLJ785760 TVF785760 UFB785760 UOX785760 UYT785760 VIP785760 VSL785760 WCH785760 WMD785760 WVZ785760 R851296 JN851296 TJ851296 ADF851296 ANB851296 AWX851296 BGT851296 BQP851296 CAL851296 CKH851296 CUD851296 DDZ851296 DNV851296 DXR851296 EHN851296 ERJ851296 FBF851296 FLB851296 FUX851296 GET851296 GOP851296 GYL851296 HIH851296 HSD851296 IBZ851296 ILV851296 IVR851296 JFN851296 JPJ851296 JZF851296 KJB851296 KSX851296 LCT851296 LMP851296 LWL851296 MGH851296 MQD851296 MZZ851296 NJV851296 NTR851296 ODN851296 ONJ851296 OXF851296 PHB851296 PQX851296 QAT851296 QKP851296 QUL851296 REH851296 ROD851296 RXZ851296 SHV851296 SRR851296 TBN851296 TLJ851296 TVF851296 UFB851296 UOX851296 UYT851296 VIP851296 VSL851296 WCH851296 WMD851296 WVZ851296 R916832 JN916832 TJ916832 ADF916832 ANB916832 AWX916832 BGT916832 BQP916832 CAL916832 CKH916832 CUD916832 DDZ916832 DNV916832 DXR916832 EHN916832 ERJ916832 FBF916832 FLB916832 FUX916832 GET916832 GOP916832 GYL916832 HIH916832 HSD916832 IBZ916832 ILV916832 IVR916832 JFN916832 JPJ916832 JZF916832 KJB916832 KSX916832 LCT916832 LMP916832 LWL916832 MGH916832 MQD916832 MZZ916832 NJV916832 NTR916832 ODN916832 ONJ916832 OXF916832 PHB916832 PQX916832 QAT916832 QKP916832 QUL916832 REH916832 ROD916832 RXZ916832 SHV916832 SRR916832 TBN916832 TLJ916832 TVF916832 UFB916832 UOX916832 UYT916832 VIP916832 VSL916832 WCH916832 WMD916832 WVZ916832 R982368 JN982368 TJ982368 ADF982368 ANB982368 AWX982368 BGT982368 BQP982368 CAL982368 CKH982368 CUD982368 DDZ982368 DNV982368 DXR982368 EHN982368 ERJ982368 FBF982368 FLB982368 FUX982368 GET982368 GOP982368 GYL982368 HIH982368 HSD982368 IBZ982368 ILV982368 IVR982368 JFN982368 JPJ982368 JZF982368 KJB982368 KSX982368 LCT982368 LMP982368 LWL982368 MGH982368 MQD982368 MZZ982368 NJV982368 NTR982368 ODN982368 ONJ982368 OXF982368 PHB982368 PQX982368 QAT982368 QKP982368 QUL982368 REH982368 ROD982368 RXZ982368 SHV982368 SRR982368 TBN982368 TLJ982368 TVF982368 UFB982368 UOX982368 UYT982368 VIP982368 VSL982368 WCH982368 WMD982368 WVZ982368 D65590:D65592 IZ65590:IZ65592 SV65590:SV65592 ACR65590:ACR65592 AMN65590:AMN65592 AWJ65590:AWJ65592 BGF65590:BGF65592 BQB65590:BQB65592 BZX65590:BZX65592 CJT65590:CJT65592 CTP65590:CTP65592 DDL65590:DDL65592 DNH65590:DNH65592 DXD65590:DXD65592 EGZ65590:EGZ65592 EQV65590:EQV65592 FAR65590:FAR65592 FKN65590:FKN65592 FUJ65590:FUJ65592 GEF65590:GEF65592 GOB65590:GOB65592 GXX65590:GXX65592 HHT65590:HHT65592 HRP65590:HRP65592 IBL65590:IBL65592 ILH65590:ILH65592 IVD65590:IVD65592 JEZ65590:JEZ65592 JOV65590:JOV65592 JYR65590:JYR65592 KIN65590:KIN65592 KSJ65590:KSJ65592 LCF65590:LCF65592 LMB65590:LMB65592 LVX65590:LVX65592 MFT65590:MFT65592 MPP65590:MPP65592 MZL65590:MZL65592 NJH65590:NJH65592 NTD65590:NTD65592 OCZ65590:OCZ65592 OMV65590:OMV65592 OWR65590:OWR65592 PGN65590:PGN65592 PQJ65590:PQJ65592 QAF65590:QAF65592 QKB65590:QKB65592 QTX65590:QTX65592 RDT65590:RDT65592 RNP65590:RNP65592 RXL65590:RXL65592 SHH65590:SHH65592 SRD65590:SRD65592 TAZ65590:TAZ65592 TKV65590:TKV65592 TUR65590:TUR65592 UEN65590:UEN65592 UOJ65590:UOJ65592 UYF65590:UYF65592 VIB65590:VIB65592 VRX65590:VRX65592 WBT65590:WBT65592 WLP65590:WLP65592 WVL65590:WVL65592 D131126:D131128 IZ131126:IZ131128 SV131126:SV131128 ACR131126:ACR131128 AMN131126:AMN131128 AWJ131126:AWJ131128 BGF131126:BGF131128 BQB131126:BQB131128 BZX131126:BZX131128 CJT131126:CJT131128 CTP131126:CTP131128 DDL131126:DDL131128 DNH131126:DNH131128 DXD131126:DXD131128 EGZ131126:EGZ131128 EQV131126:EQV131128 FAR131126:FAR131128 FKN131126:FKN131128 FUJ131126:FUJ131128 GEF131126:GEF131128 GOB131126:GOB131128 GXX131126:GXX131128 HHT131126:HHT131128 HRP131126:HRP131128 IBL131126:IBL131128 ILH131126:ILH131128 IVD131126:IVD131128 JEZ131126:JEZ131128 JOV131126:JOV131128 JYR131126:JYR131128 KIN131126:KIN131128 KSJ131126:KSJ131128 LCF131126:LCF131128 LMB131126:LMB131128 LVX131126:LVX131128 MFT131126:MFT131128 MPP131126:MPP131128 MZL131126:MZL131128 NJH131126:NJH131128 NTD131126:NTD131128 OCZ131126:OCZ131128 OMV131126:OMV131128 OWR131126:OWR131128 PGN131126:PGN131128 PQJ131126:PQJ131128 QAF131126:QAF131128 QKB131126:QKB131128 QTX131126:QTX131128 RDT131126:RDT131128 RNP131126:RNP131128 RXL131126:RXL131128 SHH131126:SHH131128 SRD131126:SRD131128 TAZ131126:TAZ131128 TKV131126:TKV131128 TUR131126:TUR131128 UEN131126:UEN131128 UOJ131126:UOJ131128 UYF131126:UYF131128 VIB131126:VIB131128 VRX131126:VRX131128 WBT131126:WBT131128 WLP131126:WLP131128 WVL131126:WVL131128 D196662:D196664 IZ196662:IZ196664 SV196662:SV196664 ACR196662:ACR196664 AMN196662:AMN196664 AWJ196662:AWJ196664 BGF196662:BGF196664 BQB196662:BQB196664 BZX196662:BZX196664 CJT196662:CJT196664 CTP196662:CTP196664 DDL196662:DDL196664 DNH196662:DNH196664 DXD196662:DXD196664 EGZ196662:EGZ196664 EQV196662:EQV196664 FAR196662:FAR196664 FKN196662:FKN196664 FUJ196662:FUJ196664 GEF196662:GEF196664 GOB196662:GOB196664 GXX196662:GXX196664 HHT196662:HHT196664 HRP196662:HRP196664 IBL196662:IBL196664 ILH196662:ILH196664 IVD196662:IVD196664 JEZ196662:JEZ196664 JOV196662:JOV196664 JYR196662:JYR196664 KIN196662:KIN196664 KSJ196662:KSJ196664 LCF196662:LCF196664 LMB196662:LMB196664 LVX196662:LVX196664 MFT196662:MFT196664 MPP196662:MPP196664 MZL196662:MZL196664 NJH196662:NJH196664 NTD196662:NTD196664 OCZ196662:OCZ196664 OMV196662:OMV196664 OWR196662:OWR196664 PGN196662:PGN196664 PQJ196662:PQJ196664 QAF196662:QAF196664 QKB196662:QKB196664 QTX196662:QTX196664 RDT196662:RDT196664 RNP196662:RNP196664 RXL196662:RXL196664 SHH196662:SHH196664 SRD196662:SRD196664 TAZ196662:TAZ196664 TKV196662:TKV196664 TUR196662:TUR196664 UEN196662:UEN196664 UOJ196662:UOJ196664 UYF196662:UYF196664 VIB196662:VIB196664 VRX196662:VRX196664 WBT196662:WBT196664 WLP196662:WLP196664 WVL196662:WVL196664 D262198:D262200 IZ262198:IZ262200 SV262198:SV262200 ACR262198:ACR262200 AMN262198:AMN262200 AWJ262198:AWJ262200 BGF262198:BGF262200 BQB262198:BQB262200 BZX262198:BZX262200 CJT262198:CJT262200 CTP262198:CTP262200 DDL262198:DDL262200 DNH262198:DNH262200 DXD262198:DXD262200 EGZ262198:EGZ262200 EQV262198:EQV262200 FAR262198:FAR262200 FKN262198:FKN262200 FUJ262198:FUJ262200 GEF262198:GEF262200 GOB262198:GOB262200 GXX262198:GXX262200 HHT262198:HHT262200 HRP262198:HRP262200 IBL262198:IBL262200 ILH262198:ILH262200 IVD262198:IVD262200 JEZ262198:JEZ262200 JOV262198:JOV262200 JYR262198:JYR262200 KIN262198:KIN262200 KSJ262198:KSJ262200 LCF262198:LCF262200 LMB262198:LMB262200 LVX262198:LVX262200 MFT262198:MFT262200 MPP262198:MPP262200 MZL262198:MZL262200 NJH262198:NJH262200 NTD262198:NTD262200 OCZ262198:OCZ262200 OMV262198:OMV262200 OWR262198:OWR262200 PGN262198:PGN262200 PQJ262198:PQJ262200 QAF262198:QAF262200 QKB262198:QKB262200 QTX262198:QTX262200 RDT262198:RDT262200 RNP262198:RNP262200 RXL262198:RXL262200 SHH262198:SHH262200 SRD262198:SRD262200 TAZ262198:TAZ262200 TKV262198:TKV262200 TUR262198:TUR262200 UEN262198:UEN262200 UOJ262198:UOJ262200 UYF262198:UYF262200 VIB262198:VIB262200 VRX262198:VRX262200 WBT262198:WBT262200 WLP262198:WLP262200 WVL262198:WVL262200 D327734:D327736 IZ327734:IZ327736 SV327734:SV327736 ACR327734:ACR327736 AMN327734:AMN327736 AWJ327734:AWJ327736 BGF327734:BGF327736 BQB327734:BQB327736 BZX327734:BZX327736 CJT327734:CJT327736 CTP327734:CTP327736 DDL327734:DDL327736 DNH327734:DNH327736 DXD327734:DXD327736 EGZ327734:EGZ327736 EQV327734:EQV327736 FAR327734:FAR327736 FKN327734:FKN327736 FUJ327734:FUJ327736 GEF327734:GEF327736 GOB327734:GOB327736 GXX327734:GXX327736 HHT327734:HHT327736 HRP327734:HRP327736 IBL327734:IBL327736 ILH327734:ILH327736 IVD327734:IVD327736 JEZ327734:JEZ327736 JOV327734:JOV327736 JYR327734:JYR327736 KIN327734:KIN327736 KSJ327734:KSJ327736 LCF327734:LCF327736 LMB327734:LMB327736 LVX327734:LVX327736 MFT327734:MFT327736 MPP327734:MPP327736 MZL327734:MZL327736 NJH327734:NJH327736 NTD327734:NTD327736 OCZ327734:OCZ327736 OMV327734:OMV327736 OWR327734:OWR327736 PGN327734:PGN327736 PQJ327734:PQJ327736 QAF327734:QAF327736 QKB327734:QKB327736 QTX327734:QTX327736 RDT327734:RDT327736 RNP327734:RNP327736 RXL327734:RXL327736 SHH327734:SHH327736 SRD327734:SRD327736 TAZ327734:TAZ327736 TKV327734:TKV327736 TUR327734:TUR327736 UEN327734:UEN327736 UOJ327734:UOJ327736 UYF327734:UYF327736 VIB327734:VIB327736 VRX327734:VRX327736 WBT327734:WBT327736 WLP327734:WLP327736 WVL327734:WVL327736 D393270:D393272 IZ393270:IZ393272 SV393270:SV393272 ACR393270:ACR393272 AMN393270:AMN393272 AWJ393270:AWJ393272 BGF393270:BGF393272 BQB393270:BQB393272 BZX393270:BZX393272 CJT393270:CJT393272 CTP393270:CTP393272 DDL393270:DDL393272 DNH393270:DNH393272 DXD393270:DXD393272 EGZ393270:EGZ393272 EQV393270:EQV393272 FAR393270:FAR393272 FKN393270:FKN393272 FUJ393270:FUJ393272 GEF393270:GEF393272 GOB393270:GOB393272 GXX393270:GXX393272 HHT393270:HHT393272 HRP393270:HRP393272 IBL393270:IBL393272 ILH393270:ILH393272 IVD393270:IVD393272 JEZ393270:JEZ393272 JOV393270:JOV393272 JYR393270:JYR393272 KIN393270:KIN393272 KSJ393270:KSJ393272 LCF393270:LCF393272 LMB393270:LMB393272 LVX393270:LVX393272 MFT393270:MFT393272 MPP393270:MPP393272 MZL393270:MZL393272 NJH393270:NJH393272 NTD393270:NTD393272 OCZ393270:OCZ393272 OMV393270:OMV393272 OWR393270:OWR393272 PGN393270:PGN393272 PQJ393270:PQJ393272 QAF393270:QAF393272 QKB393270:QKB393272 QTX393270:QTX393272 RDT393270:RDT393272 RNP393270:RNP393272 RXL393270:RXL393272 SHH393270:SHH393272 SRD393270:SRD393272 TAZ393270:TAZ393272 TKV393270:TKV393272 TUR393270:TUR393272 UEN393270:UEN393272 UOJ393270:UOJ393272 UYF393270:UYF393272 VIB393270:VIB393272 VRX393270:VRX393272 WBT393270:WBT393272 WLP393270:WLP393272 WVL393270:WVL393272 D458806:D458808 IZ458806:IZ458808 SV458806:SV458808 ACR458806:ACR458808 AMN458806:AMN458808 AWJ458806:AWJ458808 BGF458806:BGF458808 BQB458806:BQB458808 BZX458806:BZX458808 CJT458806:CJT458808 CTP458806:CTP458808 DDL458806:DDL458808 DNH458806:DNH458808 DXD458806:DXD458808 EGZ458806:EGZ458808 EQV458806:EQV458808 FAR458806:FAR458808 FKN458806:FKN458808 FUJ458806:FUJ458808 GEF458806:GEF458808 GOB458806:GOB458808 GXX458806:GXX458808 HHT458806:HHT458808 HRP458806:HRP458808 IBL458806:IBL458808 ILH458806:ILH458808 IVD458806:IVD458808 JEZ458806:JEZ458808 JOV458806:JOV458808 JYR458806:JYR458808 KIN458806:KIN458808 KSJ458806:KSJ458808 LCF458806:LCF458808 LMB458806:LMB458808 LVX458806:LVX458808 MFT458806:MFT458808 MPP458806:MPP458808 MZL458806:MZL458808 NJH458806:NJH458808 NTD458806:NTD458808 OCZ458806:OCZ458808 OMV458806:OMV458808 OWR458806:OWR458808 PGN458806:PGN458808 PQJ458806:PQJ458808 QAF458806:QAF458808 QKB458806:QKB458808 QTX458806:QTX458808 RDT458806:RDT458808 RNP458806:RNP458808 RXL458806:RXL458808 SHH458806:SHH458808 SRD458806:SRD458808 TAZ458806:TAZ458808 TKV458806:TKV458808 TUR458806:TUR458808 UEN458806:UEN458808 UOJ458806:UOJ458808 UYF458806:UYF458808 VIB458806:VIB458808 VRX458806:VRX458808 WBT458806:WBT458808 WLP458806:WLP458808 WVL458806:WVL458808 D524342:D524344 IZ524342:IZ524344 SV524342:SV524344 ACR524342:ACR524344 AMN524342:AMN524344 AWJ524342:AWJ524344 BGF524342:BGF524344 BQB524342:BQB524344 BZX524342:BZX524344 CJT524342:CJT524344 CTP524342:CTP524344 DDL524342:DDL524344 DNH524342:DNH524344 DXD524342:DXD524344 EGZ524342:EGZ524344 EQV524342:EQV524344 FAR524342:FAR524344 FKN524342:FKN524344 FUJ524342:FUJ524344 GEF524342:GEF524344 GOB524342:GOB524344 GXX524342:GXX524344 HHT524342:HHT524344 HRP524342:HRP524344 IBL524342:IBL524344 ILH524342:ILH524344 IVD524342:IVD524344 JEZ524342:JEZ524344 JOV524342:JOV524344 JYR524342:JYR524344 KIN524342:KIN524344 KSJ524342:KSJ524344 LCF524342:LCF524344 LMB524342:LMB524344 LVX524342:LVX524344 MFT524342:MFT524344 MPP524342:MPP524344 MZL524342:MZL524344 NJH524342:NJH524344 NTD524342:NTD524344 OCZ524342:OCZ524344 OMV524342:OMV524344 OWR524342:OWR524344 PGN524342:PGN524344 PQJ524342:PQJ524344 QAF524342:QAF524344 QKB524342:QKB524344 QTX524342:QTX524344 RDT524342:RDT524344 RNP524342:RNP524344 RXL524342:RXL524344 SHH524342:SHH524344 SRD524342:SRD524344 TAZ524342:TAZ524344 TKV524342:TKV524344 TUR524342:TUR524344 UEN524342:UEN524344 UOJ524342:UOJ524344 UYF524342:UYF524344 VIB524342:VIB524344 VRX524342:VRX524344 WBT524342:WBT524344 WLP524342:WLP524344 WVL524342:WVL524344 D589878:D589880 IZ589878:IZ589880 SV589878:SV589880 ACR589878:ACR589880 AMN589878:AMN589880 AWJ589878:AWJ589880 BGF589878:BGF589880 BQB589878:BQB589880 BZX589878:BZX589880 CJT589878:CJT589880 CTP589878:CTP589880 DDL589878:DDL589880 DNH589878:DNH589880 DXD589878:DXD589880 EGZ589878:EGZ589880 EQV589878:EQV589880 FAR589878:FAR589880 FKN589878:FKN589880 FUJ589878:FUJ589880 GEF589878:GEF589880 GOB589878:GOB589880 GXX589878:GXX589880 HHT589878:HHT589880 HRP589878:HRP589880 IBL589878:IBL589880 ILH589878:ILH589880 IVD589878:IVD589880 JEZ589878:JEZ589880 JOV589878:JOV589880 JYR589878:JYR589880 KIN589878:KIN589880 KSJ589878:KSJ589880 LCF589878:LCF589880 LMB589878:LMB589880 LVX589878:LVX589880 MFT589878:MFT589880 MPP589878:MPP589880 MZL589878:MZL589880 NJH589878:NJH589880 NTD589878:NTD589880 OCZ589878:OCZ589880 OMV589878:OMV589880 OWR589878:OWR589880 PGN589878:PGN589880 PQJ589878:PQJ589880 QAF589878:QAF589880 QKB589878:QKB589880 QTX589878:QTX589880 RDT589878:RDT589880 RNP589878:RNP589880 RXL589878:RXL589880 SHH589878:SHH589880 SRD589878:SRD589880 TAZ589878:TAZ589880 TKV589878:TKV589880 TUR589878:TUR589880 UEN589878:UEN589880 UOJ589878:UOJ589880 UYF589878:UYF589880 VIB589878:VIB589880 VRX589878:VRX589880 WBT589878:WBT589880 WLP589878:WLP589880 WVL589878:WVL589880 D655414:D655416 IZ655414:IZ655416 SV655414:SV655416 ACR655414:ACR655416 AMN655414:AMN655416 AWJ655414:AWJ655416 BGF655414:BGF655416 BQB655414:BQB655416 BZX655414:BZX655416 CJT655414:CJT655416 CTP655414:CTP655416 DDL655414:DDL655416 DNH655414:DNH655416 DXD655414:DXD655416 EGZ655414:EGZ655416 EQV655414:EQV655416 FAR655414:FAR655416 FKN655414:FKN655416 FUJ655414:FUJ655416 GEF655414:GEF655416 GOB655414:GOB655416 GXX655414:GXX655416 HHT655414:HHT655416 HRP655414:HRP655416 IBL655414:IBL655416 ILH655414:ILH655416 IVD655414:IVD655416 JEZ655414:JEZ655416 JOV655414:JOV655416 JYR655414:JYR655416 KIN655414:KIN655416 KSJ655414:KSJ655416 LCF655414:LCF655416 LMB655414:LMB655416 LVX655414:LVX655416 MFT655414:MFT655416 MPP655414:MPP655416 MZL655414:MZL655416 NJH655414:NJH655416 NTD655414:NTD655416 OCZ655414:OCZ655416 OMV655414:OMV655416 OWR655414:OWR655416 PGN655414:PGN655416 PQJ655414:PQJ655416 QAF655414:QAF655416 QKB655414:QKB655416 QTX655414:QTX655416 RDT655414:RDT655416 RNP655414:RNP655416 RXL655414:RXL655416 SHH655414:SHH655416 SRD655414:SRD655416 TAZ655414:TAZ655416 TKV655414:TKV655416 TUR655414:TUR655416 UEN655414:UEN655416 UOJ655414:UOJ655416 UYF655414:UYF655416 VIB655414:VIB655416 VRX655414:VRX655416 WBT655414:WBT655416 WLP655414:WLP655416 WVL655414:WVL655416 D720950:D720952 IZ720950:IZ720952 SV720950:SV720952 ACR720950:ACR720952 AMN720950:AMN720952 AWJ720950:AWJ720952 BGF720950:BGF720952 BQB720950:BQB720952 BZX720950:BZX720952 CJT720950:CJT720952 CTP720950:CTP720952 DDL720950:DDL720952 DNH720950:DNH720952 DXD720950:DXD720952 EGZ720950:EGZ720952 EQV720950:EQV720952 FAR720950:FAR720952 FKN720950:FKN720952 FUJ720950:FUJ720952 GEF720950:GEF720952 GOB720950:GOB720952 GXX720950:GXX720952 HHT720950:HHT720952 HRP720950:HRP720952 IBL720950:IBL720952 ILH720950:ILH720952 IVD720950:IVD720952 JEZ720950:JEZ720952 JOV720950:JOV720952 JYR720950:JYR720952 KIN720950:KIN720952 KSJ720950:KSJ720952 LCF720950:LCF720952 LMB720950:LMB720952 LVX720950:LVX720952 MFT720950:MFT720952 MPP720950:MPP720952 MZL720950:MZL720952 NJH720950:NJH720952 NTD720950:NTD720952 OCZ720950:OCZ720952 OMV720950:OMV720952 OWR720950:OWR720952 PGN720950:PGN720952 PQJ720950:PQJ720952 QAF720950:QAF720952 QKB720950:QKB720952 QTX720950:QTX720952 RDT720950:RDT720952 RNP720950:RNP720952 RXL720950:RXL720952 SHH720950:SHH720952 SRD720950:SRD720952 TAZ720950:TAZ720952 TKV720950:TKV720952 TUR720950:TUR720952 UEN720950:UEN720952 UOJ720950:UOJ720952 UYF720950:UYF720952 VIB720950:VIB720952 VRX720950:VRX720952 WBT720950:WBT720952 WLP720950:WLP720952 WVL720950:WVL720952 D786486:D786488 IZ786486:IZ786488 SV786486:SV786488 ACR786486:ACR786488 AMN786486:AMN786488 AWJ786486:AWJ786488 BGF786486:BGF786488 BQB786486:BQB786488 BZX786486:BZX786488 CJT786486:CJT786488 CTP786486:CTP786488 DDL786486:DDL786488 DNH786486:DNH786488 DXD786486:DXD786488 EGZ786486:EGZ786488 EQV786486:EQV786488 FAR786486:FAR786488 FKN786486:FKN786488 FUJ786486:FUJ786488 GEF786486:GEF786488 GOB786486:GOB786488 GXX786486:GXX786488 HHT786486:HHT786488 HRP786486:HRP786488 IBL786486:IBL786488 ILH786486:ILH786488 IVD786486:IVD786488 JEZ786486:JEZ786488 JOV786486:JOV786488 JYR786486:JYR786488 KIN786486:KIN786488 KSJ786486:KSJ786488 LCF786486:LCF786488 LMB786486:LMB786488 LVX786486:LVX786488 MFT786486:MFT786488 MPP786486:MPP786488 MZL786486:MZL786488 NJH786486:NJH786488 NTD786486:NTD786488 OCZ786486:OCZ786488 OMV786486:OMV786488 OWR786486:OWR786488 PGN786486:PGN786488 PQJ786486:PQJ786488 QAF786486:QAF786488 QKB786486:QKB786488 QTX786486:QTX786488 RDT786486:RDT786488 RNP786486:RNP786488 RXL786486:RXL786488 SHH786486:SHH786488 SRD786486:SRD786488 TAZ786486:TAZ786488 TKV786486:TKV786488 TUR786486:TUR786488 UEN786486:UEN786488 UOJ786486:UOJ786488 UYF786486:UYF786488 VIB786486:VIB786488 VRX786486:VRX786488 WBT786486:WBT786488 WLP786486:WLP786488 WVL786486:WVL786488 D852022:D852024 IZ852022:IZ852024 SV852022:SV852024 ACR852022:ACR852024 AMN852022:AMN852024 AWJ852022:AWJ852024 BGF852022:BGF852024 BQB852022:BQB852024 BZX852022:BZX852024 CJT852022:CJT852024 CTP852022:CTP852024 DDL852022:DDL852024 DNH852022:DNH852024 DXD852022:DXD852024 EGZ852022:EGZ852024 EQV852022:EQV852024 FAR852022:FAR852024 FKN852022:FKN852024 FUJ852022:FUJ852024 GEF852022:GEF852024 GOB852022:GOB852024 GXX852022:GXX852024 HHT852022:HHT852024 HRP852022:HRP852024 IBL852022:IBL852024 ILH852022:ILH852024 IVD852022:IVD852024 JEZ852022:JEZ852024 JOV852022:JOV852024 JYR852022:JYR852024 KIN852022:KIN852024 KSJ852022:KSJ852024 LCF852022:LCF852024 LMB852022:LMB852024 LVX852022:LVX852024 MFT852022:MFT852024 MPP852022:MPP852024 MZL852022:MZL852024 NJH852022:NJH852024 NTD852022:NTD852024 OCZ852022:OCZ852024 OMV852022:OMV852024 OWR852022:OWR852024 PGN852022:PGN852024 PQJ852022:PQJ852024 QAF852022:QAF852024 QKB852022:QKB852024 QTX852022:QTX852024 RDT852022:RDT852024 RNP852022:RNP852024 RXL852022:RXL852024 SHH852022:SHH852024 SRD852022:SRD852024 TAZ852022:TAZ852024 TKV852022:TKV852024 TUR852022:TUR852024 UEN852022:UEN852024 UOJ852022:UOJ852024 UYF852022:UYF852024 VIB852022:VIB852024 VRX852022:VRX852024 WBT852022:WBT852024 WLP852022:WLP852024 WVL852022:WVL852024 D917558:D917560 IZ917558:IZ917560 SV917558:SV917560 ACR917558:ACR917560 AMN917558:AMN917560 AWJ917558:AWJ917560 BGF917558:BGF917560 BQB917558:BQB917560 BZX917558:BZX917560 CJT917558:CJT917560 CTP917558:CTP917560 DDL917558:DDL917560 DNH917558:DNH917560 DXD917558:DXD917560 EGZ917558:EGZ917560 EQV917558:EQV917560 FAR917558:FAR917560 FKN917558:FKN917560 FUJ917558:FUJ917560 GEF917558:GEF917560 GOB917558:GOB917560 GXX917558:GXX917560 HHT917558:HHT917560 HRP917558:HRP917560 IBL917558:IBL917560 ILH917558:ILH917560 IVD917558:IVD917560 JEZ917558:JEZ917560 JOV917558:JOV917560 JYR917558:JYR917560 KIN917558:KIN917560 KSJ917558:KSJ917560 LCF917558:LCF917560 LMB917558:LMB917560 LVX917558:LVX917560 MFT917558:MFT917560 MPP917558:MPP917560 MZL917558:MZL917560 NJH917558:NJH917560 NTD917558:NTD917560 OCZ917558:OCZ917560 OMV917558:OMV917560 OWR917558:OWR917560 PGN917558:PGN917560 PQJ917558:PQJ917560 QAF917558:QAF917560 QKB917558:QKB917560 QTX917558:QTX917560 RDT917558:RDT917560 RNP917558:RNP917560 RXL917558:RXL917560 SHH917558:SHH917560 SRD917558:SRD917560 TAZ917558:TAZ917560 TKV917558:TKV917560 TUR917558:TUR917560 UEN917558:UEN917560 UOJ917558:UOJ917560 UYF917558:UYF917560 VIB917558:VIB917560 VRX917558:VRX917560 WBT917558:WBT917560 WLP917558:WLP917560 WVL917558:WVL917560 D983094:D983096 IZ983094:IZ983096 SV983094:SV983096 ACR983094:ACR983096 AMN983094:AMN983096 AWJ983094:AWJ983096 BGF983094:BGF983096 BQB983094:BQB983096 BZX983094:BZX983096 CJT983094:CJT983096 CTP983094:CTP983096 DDL983094:DDL983096 DNH983094:DNH983096 DXD983094:DXD983096 EGZ983094:EGZ983096 EQV983094:EQV983096 FAR983094:FAR983096 FKN983094:FKN983096 FUJ983094:FUJ983096 GEF983094:GEF983096 GOB983094:GOB983096 GXX983094:GXX983096 HHT983094:HHT983096 HRP983094:HRP983096 IBL983094:IBL983096 ILH983094:ILH983096 IVD983094:IVD983096 JEZ983094:JEZ983096 JOV983094:JOV983096 JYR983094:JYR983096 KIN983094:KIN983096 KSJ983094:KSJ983096 LCF983094:LCF983096 LMB983094:LMB983096 LVX983094:LVX983096 MFT983094:MFT983096 MPP983094:MPP983096 MZL983094:MZL983096 NJH983094:NJH983096 NTD983094:NTD983096 OCZ983094:OCZ983096 OMV983094:OMV983096 OWR983094:OWR983096 PGN983094:PGN983096 PQJ983094:PQJ983096 QAF983094:QAF983096 QKB983094:QKB983096 QTX983094:QTX983096 RDT983094:RDT983096 RNP983094:RNP983096 RXL983094:RXL983096 SHH983094:SHH983096 SRD983094:SRD983096 TAZ983094:TAZ983096 TKV983094:TKV983096 TUR983094:TUR983096 UEN983094:UEN983096 UOJ983094:UOJ983096 UYF983094:UYF983096 VIB983094:VIB983096 VRX983094:VRX983096 WBT983094:WBT983096 WLP983094:WLP983096 WVL983094:WVL983096 Q64869 JM64869 TI64869 ADE64869 ANA64869 AWW64869 BGS64869 BQO64869 CAK64869 CKG64869 CUC64869 DDY64869 DNU64869 DXQ64869 EHM64869 ERI64869 FBE64869 FLA64869 FUW64869 GES64869 GOO64869 GYK64869 HIG64869 HSC64869 IBY64869 ILU64869 IVQ64869 JFM64869 JPI64869 JZE64869 KJA64869 KSW64869 LCS64869 LMO64869 LWK64869 MGG64869 MQC64869 MZY64869 NJU64869 NTQ64869 ODM64869 ONI64869 OXE64869 PHA64869 PQW64869 QAS64869 QKO64869 QUK64869 REG64869 ROC64869 RXY64869 SHU64869 SRQ64869 TBM64869 TLI64869 TVE64869 UFA64869 UOW64869 UYS64869 VIO64869 VSK64869 WCG64869 WMC64869 WVY64869 Q130405 JM130405 TI130405 ADE130405 ANA130405 AWW130405 BGS130405 BQO130405 CAK130405 CKG130405 CUC130405 DDY130405 DNU130405 DXQ130405 EHM130405 ERI130405 FBE130405 FLA130405 FUW130405 GES130405 GOO130405 GYK130405 HIG130405 HSC130405 IBY130405 ILU130405 IVQ130405 JFM130405 JPI130405 JZE130405 KJA130405 KSW130405 LCS130405 LMO130405 LWK130405 MGG130405 MQC130405 MZY130405 NJU130405 NTQ130405 ODM130405 ONI130405 OXE130405 PHA130405 PQW130405 QAS130405 QKO130405 QUK130405 REG130405 ROC130405 RXY130405 SHU130405 SRQ130405 TBM130405 TLI130405 TVE130405 UFA130405 UOW130405 UYS130405 VIO130405 VSK130405 WCG130405 WMC130405 WVY130405 Q195941 JM195941 TI195941 ADE195941 ANA195941 AWW195941 BGS195941 BQO195941 CAK195941 CKG195941 CUC195941 DDY195941 DNU195941 DXQ195941 EHM195941 ERI195941 FBE195941 FLA195941 FUW195941 GES195941 GOO195941 GYK195941 HIG195941 HSC195941 IBY195941 ILU195941 IVQ195941 JFM195941 JPI195941 JZE195941 KJA195941 KSW195941 LCS195941 LMO195941 LWK195941 MGG195941 MQC195941 MZY195941 NJU195941 NTQ195941 ODM195941 ONI195941 OXE195941 PHA195941 PQW195941 QAS195941 QKO195941 QUK195941 REG195941 ROC195941 RXY195941 SHU195941 SRQ195941 TBM195941 TLI195941 TVE195941 UFA195941 UOW195941 UYS195941 VIO195941 VSK195941 WCG195941 WMC195941 WVY195941 Q261477 JM261477 TI261477 ADE261477 ANA261477 AWW261477 BGS261477 BQO261477 CAK261477 CKG261477 CUC261477 DDY261477 DNU261477 DXQ261477 EHM261477 ERI261477 FBE261477 FLA261477 FUW261477 GES261477 GOO261477 GYK261477 HIG261477 HSC261477 IBY261477 ILU261477 IVQ261477 JFM261477 JPI261477 JZE261477 KJA261477 KSW261477 LCS261477 LMO261477 LWK261477 MGG261477 MQC261477 MZY261477 NJU261477 NTQ261477 ODM261477 ONI261477 OXE261477 PHA261477 PQW261477 QAS261477 QKO261477 QUK261477 REG261477 ROC261477 RXY261477 SHU261477 SRQ261477 TBM261477 TLI261477 TVE261477 UFA261477 UOW261477 UYS261477 VIO261477 VSK261477 WCG261477 WMC261477 WVY261477 Q327013 JM327013 TI327013 ADE327013 ANA327013 AWW327013 BGS327013 BQO327013 CAK327013 CKG327013 CUC327013 DDY327013 DNU327013 DXQ327013 EHM327013 ERI327013 FBE327013 FLA327013 FUW327013 GES327013 GOO327013 GYK327013 HIG327013 HSC327013 IBY327013 ILU327013 IVQ327013 JFM327013 JPI327013 JZE327013 KJA327013 KSW327013 LCS327013 LMO327013 LWK327013 MGG327013 MQC327013 MZY327013 NJU327013 NTQ327013 ODM327013 ONI327013 OXE327013 PHA327013 PQW327013 QAS327013 QKO327013 QUK327013 REG327013 ROC327013 RXY327013 SHU327013 SRQ327013 TBM327013 TLI327013 TVE327013 UFA327013 UOW327013 UYS327013 VIO327013 VSK327013 WCG327013 WMC327013 WVY327013 Q392549 JM392549 TI392549 ADE392549 ANA392549 AWW392549 BGS392549 BQO392549 CAK392549 CKG392549 CUC392549 DDY392549 DNU392549 DXQ392549 EHM392549 ERI392549 FBE392549 FLA392549 FUW392549 GES392549 GOO392549 GYK392549 HIG392549 HSC392549 IBY392549 ILU392549 IVQ392549 JFM392549 JPI392549 JZE392549 KJA392549 KSW392549 LCS392549 LMO392549 LWK392549 MGG392549 MQC392549 MZY392549 NJU392549 NTQ392549 ODM392549 ONI392549 OXE392549 PHA392549 PQW392549 QAS392549 QKO392549 QUK392549 REG392549 ROC392549 RXY392549 SHU392549 SRQ392549 TBM392549 TLI392549 TVE392549 UFA392549 UOW392549 UYS392549 VIO392549 VSK392549 WCG392549 WMC392549 WVY392549 Q458085 JM458085 TI458085 ADE458085 ANA458085 AWW458085 BGS458085 BQO458085 CAK458085 CKG458085 CUC458085 DDY458085 DNU458085 DXQ458085 EHM458085 ERI458085 FBE458085 FLA458085 FUW458085 GES458085 GOO458085 GYK458085 HIG458085 HSC458085 IBY458085 ILU458085 IVQ458085 JFM458085 JPI458085 JZE458085 KJA458085 KSW458085 LCS458085 LMO458085 LWK458085 MGG458085 MQC458085 MZY458085 NJU458085 NTQ458085 ODM458085 ONI458085 OXE458085 PHA458085 PQW458085 QAS458085 QKO458085 QUK458085 REG458085 ROC458085 RXY458085 SHU458085 SRQ458085 TBM458085 TLI458085 TVE458085 UFA458085 UOW458085 UYS458085 VIO458085 VSK458085 WCG458085 WMC458085 WVY458085 Q523621 JM523621 TI523621 ADE523621 ANA523621 AWW523621 BGS523621 BQO523621 CAK523621 CKG523621 CUC523621 DDY523621 DNU523621 DXQ523621 EHM523621 ERI523621 FBE523621 FLA523621 FUW523621 GES523621 GOO523621 GYK523621 HIG523621 HSC523621 IBY523621 ILU523621 IVQ523621 JFM523621 JPI523621 JZE523621 KJA523621 KSW523621 LCS523621 LMO523621 LWK523621 MGG523621 MQC523621 MZY523621 NJU523621 NTQ523621 ODM523621 ONI523621 OXE523621 PHA523621 PQW523621 QAS523621 QKO523621 QUK523621 REG523621 ROC523621 RXY523621 SHU523621 SRQ523621 TBM523621 TLI523621 TVE523621 UFA523621 UOW523621 UYS523621 VIO523621 VSK523621 WCG523621 WMC523621 WVY523621 Q589157 JM589157 TI589157 ADE589157 ANA589157 AWW589157 BGS589157 BQO589157 CAK589157 CKG589157 CUC589157 DDY589157 DNU589157 DXQ589157 EHM589157 ERI589157 FBE589157 FLA589157 FUW589157 GES589157 GOO589157 GYK589157 HIG589157 HSC589157 IBY589157 ILU589157 IVQ589157 JFM589157 JPI589157 JZE589157 KJA589157 KSW589157 LCS589157 LMO589157 LWK589157 MGG589157 MQC589157 MZY589157 NJU589157 NTQ589157 ODM589157 ONI589157 OXE589157 PHA589157 PQW589157 QAS589157 QKO589157 QUK589157 REG589157 ROC589157 RXY589157 SHU589157 SRQ589157 TBM589157 TLI589157 TVE589157 UFA589157 UOW589157 UYS589157 VIO589157 VSK589157 WCG589157 WMC589157 WVY589157 Q654693 JM654693 TI654693 ADE654693 ANA654693 AWW654693 BGS654693 BQO654693 CAK654693 CKG654693 CUC654693 DDY654693 DNU654693 DXQ654693 EHM654693 ERI654693 FBE654693 FLA654693 FUW654693 GES654693 GOO654693 GYK654693 HIG654693 HSC654693 IBY654693 ILU654693 IVQ654693 JFM654693 JPI654693 JZE654693 KJA654693 KSW654693 LCS654693 LMO654693 LWK654693 MGG654693 MQC654693 MZY654693 NJU654693 NTQ654693 ODM654693 ONI654693 OXE654693 PHA654693 PQW654693 QAS654693 QKO654693 QUK654693 REG654693 ROC654693 RXY654693 SHU654693 SRQ654693 TBM654693 TLI654693 TVE654693 UFA654693 UOW654693 UYS654693 VIO654693 VSK654693 WCG654693 WMC654693 WVY654693 Q720229 JM720229 TI720229 ADE720229 ANA720229 AWW720229 BGS720229 BQO720229 CAK720229 CKG720229 CUC720229 DDY720229 DNU720229 DXQ720229 EHM720229 ERI720229 FBE720229 FLA720229 FUW720229 GES720229 GOO720229 GYK720229 HIG720229 HSC720229 IBY720229 ILU720229 IVQ720229 JFM720229 JPI720229 JZE720229 KJA720229 KSW720229 LCS720229 LMO720229 LWK720229 MGG720229 MQC720229 MZY720229 NJU720229 NTQ720229 ODM720229 ONI720229 OXE720229 PHA720229 PQW720229 QAS720229 QKO720229 QUK720229 REG720229 ROC720229 RXY720229 SHU720229 SRQ720229 TBM720229 TLI720229 TVE720229 UFA720229 UOW720229 UYS720229 VIO720229 VSK720229 WCG720229 WMC720229 WVY720229 Q785765 JM785765 TI785765 ADE785765 ANA785765 AWW785765 BGS785765 BQO785765 CAK785765 CKG785765 CUC785765 DDY785765 DNU785765 DXQ785765 EHM785765 ERI785765 FBE785765 FLA785765 FUW785765 GES785765 GOO785765 GYK785765 HIG785765 HSC785765 IBY785765 ILU785765 IVQ785765 JFM785765 JPI785765 JZE785765 KJA785765 KSW785765 LCS785765 LMO785765 LWK785765 MGG785765 MQC785765 MZY785765 NJU785765 NTQ785765 ODM785765 ONI785765 OXE785765 PHA785765 PQW785765 QAS785765 QKO785765 QUK785765 REG785765 ROC785765 RXY785765 SHU785765 SRQ785765 TBM785765 TLI785765 TVE785765 UFA785765 UOW785765 UYS785765 VIO785765 VSK785765 WCG785765 WMC785765 WVY785765 Q851301 JM851301 TI851301 ADE851301 ANA851301 AWW851301 BGS851301 BQO851301 CAK851301 CKG851301 CUC851301 DDY851301 DNU851301 DXQ851301 EHM851301 ERI851301 FBE851301 FLA851301 FUW851301 GES851301 GOO851301 GYK851301 HIG851301 HSC851301 IBY851301 ILU851301 IVQ851301 JFM851301 JPI851301 JZE851301 KJA851301 KSW851301 LCS851301 LMO851301 LWK851301 MGG851301 MQC851301 MZY851301 NJU851301 NTQ851301 ODM851301 ONI851301 OXE851301 PHA851301 PQW851301 QAS851301 QKO851301 QUK851301 REG851301 ROC851301 RXY851301 SHU851301 SRQ851301 TBM851301 TLI851301 TVE851301 UFA851301 UOW851301 UYS851301 VIO851301 VSK851301 WCG851301 WMC851301 WVY851301 Q916837 JM916837 TI916837 ADE916837 ANA916837 AWW916837 BGS916837 BQO916837 CAK916837 CKG916837 CUC916837 DDY916837 DNU916837 DXQ916837 EHM916837 ERI916837 FBE916837 FLA916837 FUW916837 GES916837 GOO916837 GYK916837 HIG916837 HSC916837 IBY916837 ILU916837 IVQ916837 JFM916837 JPI916837 JZE916837 KJA916837 KSW916837 LCS916837 LMO916837 LWK916837 MGG916837 MQC916837 MZY916837 NJU916837 NTQ916837 ODM916837 ONI916837 OXE916837 PHA916837 PQW916837 QAS916837 QKO916837 QUK916837 REG916837 ROC916837 RXY916837 SHU916837 SRQ916837 TBM916837 TLI916837 TVE916837 UFA916837 UOW916837 UYS916837 VIO916837 VSK916837 WCG916837 WMC916837 WVY916837 Q982373 JM982373 TI982373 ADE982373 ANA982373 AWW982373 BGS982373 BQO982373 CAK982373 CKG982373 CUC982373 DDY982373 DNU982373 DXQ982373 EHM982373 ERI982373 FBE982373 FLA982373 FUW982373 GES982373 GOO982373 GYK982373 HIG982373 HSC982373 IBY982373 ILU982373 IVQ982373 JFM982373 JPI982373 JZE982373 KJA982373 KSW982373 LCS982373 LMO982373 LWK982373 MGG982373 MQC982373 MZY982373 NJU982373 NTQ982373 ODM982373 ONI982373 OXE982373 PHA982373 PQW982373 QAS982373 QKO982373 QUK982373 REG982373 ROC982373 RXY982373 SHU982373 SRQ982373 TBM982373 TLI982373 TVE982373 UFA982373 UOW982373 UYS982373 VIO982373 VSK982373 WCG982373 WMC982373 WVY982373 L64878 JH64878 TD64878 ACZ64878 AMV64878 AWR64878 BGN64878 BQJ64878 CAF64878 CKB64878 CTX64878 DDT64878 DNP64878 DXL64878 EHH64878 ERD64878 FAZ64878 FKV64878 FUR64878 GEN64878 GOJ64878 GYF64878 HIB64878 HRX64878 IBT64878 ILP64878 IVL64878 JFH64878 JPD64878 JYZ64878 KIV64878 KSR64878 LCN64878 LMJ64878 LWF64878 MGB64878 MPX64878 MZT64878 NJP64878 NTL64878 ODH64878 OND64878 OWZ64878 PGV64878 PQR64878 QAN64878 QKJ64878 QUF64878 REB64878 RNX64878 RXT64878 SHP64878 SRL64878 TBH64878 TLD64878 TUZ64878 UEV64878 UOR64878 UYN64878 VIJ64878 VSF64878 WCB64878 WLX64878 WVT64878 L130414 JH130414 TD130414 ACZ130414 AMV130414 AWR130414 BGN130414 BQJ130414 CAF130414 CKB130414 CTX130414 DDT130414 DNP130414 DXL130414 EHH130414 ERD130414 FAZ130414 FKV130414 FUR130414 GEN130414 GOJ130414 GYF130414 HIB130414 HRX130414 IBT130414 ILP130414 IVL130414 JFH130414 JPD130414 JYZ130414 KIV130414 KSR130414 LCN130414 LMJ130414 LWF130414 MGB130414 MPX130414 MZT130414 NJP130414 NTL130414 ODH130414 OND130414 OWZ130414 PGV130414 PQR130414 QAN130414 QKJ130414 QUF130414 REB130414 RNX130414 RXT130414 SHP130414 SRL130414 TBH130414 TLD130414 TUZ130414 UEV130414 UOR130414 UYN130414 VIJ130414 VSF130414 WCB130414 WLX130414 WVT130414 L195950 JH195950 TD195950 ACZ195950 AMV195950 AWR195950 BGN195950 BQJ195950 CAF195950 CKB195950 CTX195950 DDT195950 DNP195950 DXL195950 EHH195950 ERD195950 FAZ195950 FKV195950 FUR195950 GEN195950 GOJ195950 GYF195950 HIB195950 HRX195950 IBT195950 ILP195950 IVL195950 JFH195950 JPD195950 JYZ195950 KIV195950 KSR195950 LCN195950 LMJ195950 LWF195950 MGB195950 MPX195950 MZT195950 NJP195950 NTL195950 ODH195950 OND195950 OWZ195950 PGV195950 PQR195950 QAN195950 QKJ195950 QUF195950 REB195950 RNX195950 RXT195950 SHP195950 SRL195950 TBH195950 TLD195950 TUZ195950 UEV195950 UOR195950 UYN195950 VIJ195950 VSF195950 WCB195950 WLX195950 WVT195950 L261486 JH261486 TD261486 ACZ261486 AMV261486 AWR261486 BGN261486 BQJ261486 CAF261486 CKB261486 CTX261486 DDT261486 DNP261486 DXL261486 EHH261486 ERD261486 FAZ261486 FKV261486 FUR261486 GEN261486 GOJ261486 GYF261486 HIB261486 HRX261486 IBT261486 ILP261486 IVL261486 JFH261486 JPD261486 JYZ261486 KIV261486 KSR261486 LCN261486 LMJ261486 LWF261486 MGB261486 MPX261486 MZT261486 NJP261486 NTL261486 ODH261486 OND261486 OWZ261486 PGV261486 PQR261486 QAN261486 QKJ261486 QUF261486 REB261486 RNX261486 RXT261486 SHP261486 SRL261486 TBH261486 TLD261486 TUZ261486 UEV261486 UOR261486 UYN261486 VIJ261486 VSF261486 WCB261486 WLX261486 WVT261486 L327022 JH327022 TD327022 ACZ327022 AMV327022 AWR327022 BGN327022 BQJ327022 CAF327022 CKB327022 CTX327022 DDT327022 DNP327022 DXL327022 EHH327022 ERD327022 FAZ327022 FKV327022 FUR327022 GEN327022 GOJ327022 GYF327022 HIB327022 HRX327022 IBT327022 ILP327022 IVL327022 JFH327022 JPD327022 JYZ327022 KIV327022 KSR327022 LCN327022 LMJ327022 LWF327022 MGB327022 MPX327022 MZT327022 NJP327022 NTL327022 ODH327022 OND327022 OWZ327022 PGV327022 PQR327022 QAN327022 QKJ327022 QUF327022 REB327022 RNX327022 RXT327022 SHP327022 SRL327022 TBH327022 TLD327022 TUZ327022 UEV327022 UOR327022 UYN327022 VIJ327022 VSF327022 WCB327022 WLX327022 WVT327022 L392558 JH392558 TD392558 ACZ392558 AMV392558 AWR392558 BGN392558 BQJ392558 CAF392558 CKB392558 CTX392558 DDT392558 DNP392558 DXL392558 EHH392558 ERD392558 FAZ392558 FKV392558 FUR392558 GEN392558 GOJ392558 GYF392558 HIB392558 HRX392558 IBT392558 ILP392558 IVL392558 JFH392558 JPD392558 JYZ392558 KIV392558 KSR392558 LCN392558 LMJ392558 LWF392558 MGB392558 MPX392558 MZT392558 NJP392558 NTL392558 ODH392558 OND392558 OWZ392558 PGV392558 PQR392558 QAN392558 QKJ392558 QUF392558 REB392558 RNX392558 RXT392558 SHP392558 SRL392558 TBH392558 TLD392558 TUZ392558 UEV392558 UOR392558 UYN392558 VIJ392558 VSF392558 WCB392558 WLX392558 WVT392558 L458094 JH458094 TD458094 ACZ458094 AMV458094 AWR458094 BGN458094 BQJ458094 CAF458094 CKB458094 CTX458094 DDT458094 DNP458094 DXL458094 EHH458094 ERD458094 FAZ458094 FKV458094 FUR458094 GEN458094 GOJ458094 GYF458094 HIB458094 HRX458094 IBT458094 ILP458094 IVL458094 JFH458094 JPD458094 JYZ458094 KIV458094 KSR458094 LCN458094 LMJ458094 LWF458094 MGB458094 MPX458094 MZT458094 NJP458094 NTL458094 ODH458094 OND458094 OWZ458094 PGV458094 PQR458094 QAN458094 QKJ458094 QUF458094 REB458094 RNX458094 RXT458094 SHP458094 SRL458094 TBH458094 TLD458094 TUZ458094 UEV458094 UOR458094 UYN458094 VIJ458094 VSF458094 WCB458094 WLX458094 WVT458094 L523630 JH523630 TD523630 ACZ523630 AMV523630 AWR523630 BGN523630 BQJ523630 CAF523630 CKB523630 CTX523630 DDT523630 DNP523630 DXL523630 EHH523630 ERD523630 FAZ523630 FKV523630 FUR523630 GEN523630 GOJ523630 GYF523630 HIB523630 HRX523630 IBT523630 ILP523630 IVL523630 JFH523630 JPD523630 JYZ523630 KIV523630 KSR523630 LCN523630 LMJ523630 LWF523630 MGB523630 MPX523630 MZT523630 NJP523630 NTL523630 ODH523630 OND523630 OWZ523630 PGV523630 PQR523630 QAN523630 QKJ523630 QUF523630 REB523630 RNX523630 RXT523630 SHP523630 SRL523630 TBH523630 TLD523630 TUZ523630 UEV523630 UOR523630 UYN523630 VIJ523630 VSF523630 WCB523630 WLX523630 WVT523630 L589166 JH589166 TD589166 ACZ589166 AMV589166 AWR589166 BGN589166 BQJ589166 CAF589166 CKB589166 CTX589166 DDT589166 DNP589166 DXL589166 EHH589166 ERD589166 FAZ589166 FKV589166 FUR589166 GEN589166 GOJ589166 GYF589166 HIB589166 HRX589166 IBT589166 ILP589166 IVL589166 JFH589166 JPD589166 JYZ589166 KIV589166 KSR589166 LCN589166 LMJ589166 LWF589166 MGB589166 MPX589166 MZT589166 NJP589166 NTL589166 ODH589166 OND589166 OWZ589166 PGV589166 PQR589166 QAN589166 QKJ589166 QUF589166 REB589166 RNX589166 RXT589166 SHP589166 SRL589166 TBH589166 TLD589166 TUZ589166 UEV589166 UOR589166 UYN589166 VIJ589166 VSF589166 WCB589166 WLX589166 WVT589166 L654702 JH654702 TD654702 ACZ654702 AMV654702 AWR654702 BGN654702 BQJ654702 CAF654702 CKB654702 CTX654702 DDT654702 DNP654702 DXL654702 EHH654702 ERD654702 FAZ654702 FKV654702 FUR654702 GEN654702 GOJ654702 GYF654702 HIB654702 HRX654702 IBT654702 ILP654702 IVL654702 JFH654702 JPD654702 JYZ654702 KIV654702 KSR654702 LCN654702 LMJ654702 LWF654702 MGB654702 MPX654702 MZT654702 NJP654702 NTL654702 ODH654702 OND654702 OWZ654702 PGV654702 PQR654702 QAN654702 QKJ654702 QUF654702 REB654702 RNX654702 RXT654702 SHP654702 SRL654702 TBH654702 TLD654702 TUZ654702 UEV654702 UOR654702 UYN654702 VIJ654702 VSF654702 WCB654702 WLX654702 WVT654702 L720238 JH720238 TD720238 ACZ720238 AMV720238 AWR720238 BGN720238 BQJ720238 CAF720238 CKB720238 CTX720238 DDT720238 DNP720238 DXL720238 EHH720238 ERD720238 FAZ720238 FKV720238 FUR720238 GEN720238 GOJ720238 GYF720238 HIB720238 HRX720238 IBT720238 ILP720238 IVL720238 JFH720238 JPD720238 JYZ720238 KIV720238 KSR720238 LCN720238 LMJ720238 LWF720238 MGB720238 MPX720238 MZT720238 NJP720238 NTL720238 ODH720238 OND720238 OWZ720238 PGV720238 PQR720238 QAN720238 QKJ720238 QUF720238 REB720238 RNX720238 RXT720238 SHP720238 SRL720238 TBH720238 TLD720238 TUZ720238 UEV720238 UOR720238 UYN720238 VIJ720238 VSF720238 WCB720238 WLX720238 WVT720238 L785774 JH785774 TD785774 ACZ785774 AMV785774 AWR785774 BGN785774 BQJ785774 CAF785774 CKB785774 CTX785774 DDT785774 DNP785774 DXL785774 EHH785774 ERD785774 FAZ785774 FKV785774 FUR785774 GEN785774 GOJ785774 GYF785774 HIB785774 HRX785774 IBT785774 ILP785774 IVL785774 JFH785774 JPD785774 JYZ785774 KIV785774 KSR785774 LCN785774 LMJ785774 LWF785774 MGB785774 MPX785774 MZT785774 NJP785774 NTL785774 ODH785774 OND785774 OWZ785774 PGV785774 PQR785774 QAN785774 QKJ785774 QUF785774 REB785774 RNX785774 RXT785774 SHP785774 SRL785774 TBH785774 TLD785774 TUZ785774 UEV785774 UOR785774 UYN785774 VIJ785774 VSF785774 WCB785774 WLX785774 WVT785774 L851310 JH851310 TD851310 ACZ851310 AMV851310 AWR851310 BGN851310 BQJ851310 CAF851310 CKB851310 CTX851310 DDT851310 DNP851310 DXL851310 EHH851310 ERD851310 FAZ851310 FKV851310 FUR851310 GEN851310 GOJ851310 GYF851310 HIB851310 HRX851310 IBT851310 ILP851310 IVL851310 JFH851310 JPD851310 JYZ851310 KIV851310 KSR851310 LCN851310 LMJ851310 LWF851310 MGB851310 MPX851310 MZT851310 NJP851310 NTL851310 ODH851310 OND851310 OWZ851310 PGV851310 PQR851310 QAN851310 QKJ851310 QUF851310 REB851310 RNX851310 RXT851310 SHP851310 SRL851310 TBH851310 TLD851310 TUZ851310 UEV851310 UOR851310 UYN851310 VIJ851310 VSF851310 WCB851310 WLX851310 WVT851310 L916846 JH916846 TD916846 ACZ916846 AMV916846 AWR916846 BGN916846 BQJ916846 CAF916846 CKB916846 CTX916846 DDT916846 DNP916846 DXL916846 EHH916846 ERD916846 FAZ916846 FKV916846 FUR916846 GEN916846 GOJ916846 GYF916846 HIB916846 HRX916846 IBT916846 ILP916846 IVL916846 JFH916846 JPD916846 JYZ916846 KIV916846 KSR916846 LCN916846 LMJ916846 LWF916846 MGB916846 MPX916846 MZT916846 NJP916846 NTL916846 ODH916846 OND916846 OWZ916846 PGV916846 PQR916846 QAN916846 QKJ916846 QUF916846 REB916846 RNX916846 RXT916846 SHP916846 SRL916846 TBH916846 TLD916846 TUZ916846 UEV916846 UOR916846 UYN916846 VIJ916846 VSF916846 WCB916846 WLX916846 WVT916846 L982382 JH982382 TD982382 ACZ982382 AMV982382 AWR982382 BGN982382 BQJ982382 CAF982382 CKB982382 CTX982382 DDT982382 DNP982382 DXL982382 EHH982382 ERD982382 FAZ982382 FKV982382 FUR982382 GEN982382 GOJ982382 GYF982382 HIB982382 HRX982382 IBT982382 ILP982382 IVL982382 JFH982382 JPD982382 JYZ982382 KIV982382 KSR982382 LCN982382 LMJ982382 LWF982382 MGB982382 MPX982382 MZT982382 NJP982382 NTL982382 ODH982382 OND982382 OWZ982382 PGV982382 PQR982382 QAN982382 QKJ982382 QUF982382 REB982382 RNX982382 RXT982382 SHP982382 SRL982382 TBH982382 TLD982382 TUZ982382 UEV982382 UOR982382 UYN982382 VIJ982382 VSF982382 WCB982382 WLX982382 WVT982382 L64880:L64883 JH64880:JH64883 TD64880:TD64883 ACZ64880:ACZ64883 AMV64880:AMV64883 AWR64880:AWR64883 BGN64880:BGN64883 BQJ64880:BQJ64883 CAF64880:CAF64883 CKB64880:CKB64883 CTX64880:CTX64883 DDT64880:DDT64883 DNP64880:DNP64883 DXL64880:DXL64883 EHH64880:EHH64883 ERD64880:ERD64883 FAZ64880:FAZ64883 FKV64880:FKV64883 FUR64880:FUR64883 GEN64880:GEN64883 GOJ64880:GOJ64883 GYF64880:GYF64883 HIB64880:HIB64883 HRX64880:HRX64883 IBT64880:IBT64883 ILP64880:ILP64883 IVL64880:IVL64883 JFH64880:JFH64883 JPD64880:JPD64883 JYZ64880:JYZ64883 KIV64880:KIV64883 KSR64880:KSR64883 LCN64880:LCN64883 LMJ64880:LMJ64883 LWF64880:LWF64883 MGB64880:MGB64883 MPX64880:MPX64883 MZT64880:MZT64883 NJP64880:NJP64883 NTL64880:NTL64883 ODH64880:ODH64883 OND64880:OND64883 OWZ64880:OWZ64883 PGV64880:PGV64883 PQR64880:PQR64883 QAN64880:QAN64883 QKJ64880:QKJ64883 QUF64880:QUF64883 REB64880:REB64883 RNX64880:RNX64883 RXT64880:RXT64883 SHP64880:SHP64883 SRL64880:SRL64883 TBH64880:TBH64883 TLD64880:TLD64883 TUZ64880:TUZ64883 UEV64880:UEV64883 UOR64880:UOR64883 UYN64880:UYN64883 VIJ64880:VIJ64883 VSF64880:VSF64883 WCB64880:WCB64883 WLX64880:WLX64883 WVT64880:WVT64883 L130416:L130419 JH130416:JH130419 TD130416:TD130419 ACZ130416:ACZ130419 AMV130416:AMV130419 AWR130416:AWR130419 BGN130416:BGN130419 BQJ130416:BQJ130419 CAF130416:CAF130419 CKB130416:CKB130419 CTX130416:CTX130419 DDT130416:DDT130419 DNP130416:DNP130419 DXL130416:DXL130419 EHH130416:EHH130419 ERD130416:ERD130419 FAZ130416:FAZ130419 FKV130416:FKV130419 FUR130416:FUR130419 GEN130416:GEN130419 GOJ130416:GOJ130419 GYF130416:GYF130419 HIB130416:HIB130419 HRX130416:HRX130419 IBT130416:IBT130419 ILP130416:ILP130419 IVL130416:IVL130419 JFH130416:JFH130419 JPD130416:JPD130419 JYZ130416:JYZ130419 KIV130416:KIV130419 KSR130416:KSR130419 LCN130416:LCN130419 LMJ130416:LMJ130419 LWF130416:LWF130419 MGB130416:MGB130419 MPX130416:MPX130419 MZT130416:MZT130419 NJP130416:NJP130419 NTL130416:NTL130419 ODH130416:ODH130419 OND130416:OND130419 OWZ130416:OWZ130419 PGV130416:PGV130419 PQR130416:PQR130419 QAN130416:QAN130419 QKJ130416:QKJ130419 QUF130416:QUF130419 REB130416:REB130419 RNX130416:RNX130419 RXT130416:RXT130419 SHP130416:SHP130419 SRL130416:SRL130419 TBH130416:TBH130419 TLD130416:TLD130419 TUZ130416:TUZ130419 UEV130416:UEV130419 UOR130416:UOR130419 UYN130416:UYN130419 VIJ130416:VIJ130419 VSF130416:VSF130419 WCB130416:WCB130419 WLX130416:WLX130419 WVT130416:WVT130419 L195952:L195955 JH195952:JH195955 TD195952:TD195955 ACZ195952:ACZ195955 AMV195952:AMV195955 AWR195952:AWR195955 BGN195952:BGN195955 BQJ195952:BQJ195955 CAF195952:CAF195955 CKB195952:CKB195955 CTX195952:CTX195955 DDT195952:DDT195955 DNP195952:DNP195955 DXL195952:DXL195955 EHH195952:EHH195955 ERD195952:ERD195955 FAZ195952:FAZ195955 FKV195952:FKV195955 FUR195952:FUR195955 GEN195952:GEN195955 GOJ195952:GOJ195955 GYF195952:GYF195955 HIB195952:HIB195955 HRX195952:HRX195955 IBT195952:IBT195955 ILP195952:ILP195955 IVL195952:IVL195955 JFH195952:JFH195955 JPD195952:JPD195955 JYZ195952:JYZ195955 KIV195952:KIV195955 KSR195952:KSR195955 LCN195952:LCN195955 LMJ195952:LMJ195955 LWF195952:LWF195955 MGB195952:MGB195955 MPX195952:MPX195955 MZT195952:MZT195955 NJP195952:NJP195955 NTL195952:NTL195955 ODH195952:ODH195955 OND195952:OND195955 OWZ195952:OWZ195955 PGV195952:PGV195955 PQR195952:PQR195955 QAN195952:QAN195955 QKJ195952:QKJ195955 QUF195952:QUF195955 REB195952:REB195955 RNX195952:RNX195955 RXT195952:RXT195955 SHP195952:SHP195955 SRL195952:SRL195955 TBH195952:TBH195955 TLD195952:TLD195955 TUZ195952:TUZ195955 UEV195952:UEV195955 UOR195952:UOR195955 UYN195952:UYN195955 VIJ195952:VIJ195955 VSF195952:VSF195955 WCB195952:WCB195955 WLX195952:WLX195955 WVT195952:WVT195955 L261488:L261491 JH261488:JH261491 TD261488:TD261491 ACZ261488:ACZ261491 AMV261488:AMV261491 AWR261488:AWR261491 BGN261488:BGN261491 BQJ261488:BQJ261491 CAF261488:CAF261491 CKB261488:CKB261491 CTX261488:CTX261491 DDT261488:DDT261491 DNP261488:DNP261491 DXL261488:DXL261491 EHH261488:EHH261491 ERD261488:ERD261491 FAZ261488:FAZ261491 FKV261488:FKV261491 FUR261488:FUR261491 GEN261488:GEN261491 GOJ261488:GOJ261491 GYF261488:GYF261491 HIB261488:HIB261491 HRX261488:HRX261491 IBT261488:IBT261491 ILP261488:ILP261491 IVL261488:IVL261491 JFH261488:JFH261491 JPD261488:JPD261491 JYZ261488:JYZ261491 KIV261488:KIV261491 KSR261488:KSR261491 LCN261488:LCN261491 LMJ261488:LMJ261491 LWF261488:LWF261491 MGB261488:MGB261491 MPX261488:MPX261491 MZT261488:MZT261491 NJP261488:NJP261491 NTL261488:NTL261491 ODH261488:ODH261491 OND261488:OND261491 OWZ261488:OWZ261491 PGV261488:PGV261491 PQR261488:PQR261491 QAN261488:QAN261491 QKJ261488:QKJ261491 QUF261488:QUF261491 REB261488:REB261491 RNX261488:RNX261491 RXT261488:RXT261491 SHP261488:SHP261491 SRL261488:SRL261491 TBH261488:TBH261491 TLD261488:TLD261491 TUZ261488:TUZ261491 UEV261488:UEV261491 UOR261488:UOR261491 UYN261488:UYN261491 VIJ261488:VIJ261491 VSF261488:VSF261491 WCB261488:WCB261491 WLX261488:WLX261491 WVT261488:WVT261491 L327024:L327027 JH327024:JH327027 TD327024:TD327027 ACZ327024:ACZ327027 AMV327024:AMV327027 AWR327024:AWR327027 BGN327024:BGN327027 BQJ327024:BQJ327027 CAF327024:CAF327027 CKB327024:CKB327027 CTX327024:CTX327027 DDT327024:DDT327027 DNP327024:DNP327027 DXL327024:DXL327027 EHH327024:EHH327027 ERD327024:ERD327027 FAZ327024:FAZ327027 FKV327024:FKV327027 FUR327024:FUR327027 GEN327024:GEN327027 GOJ327024:GOJ327027 GYF327024:GYF327027 HIB327024:HIB327027 HRX327024:HRX327027 IBT327024:IBT327027 ILP327024:ILP327027 IVL327024:IVL327027 JFH327024:JFH327027 JPD327024:JPD327027 JYZ327024:JYZ327027 KIV327024:KIV327027 KSR327024:KSR327027 LCN327024:LCN327027 LMJ327024:LMJ327027 LWF327024:LWF327027 MGB327024:MGB327027 MPX327024:MPX327027 MZT327024:MZT327027 NJP327024:NJP327027 NTL327024:NTL327027 ODH327024:ODH327027 OND327024:OND327027 OWZ327024:OWZ327027 PGV327024:PGV327027 PQR327024:PQR327027 QAN327024:QAN327027 QKJ327024:QKJ327027 QUF327024:QUF327027 REB327024:REB327027 RNX327024:RNX327027 RXT327024:RXT327027 SHP327024:SHP327027 SRL327024:SRL327027 TBH327024:TBH327027 TLD327024:TLD327027 TUZ327024:TUZ327027 UEV327024:UEV327027 UOR327024:UOR327027 UYN327024:UYN327027 VIJ327024:VIJ327027 VSF327024:VSF327027 WCB327024:WCB327027 WLX327024:WLX327027 WVT327024:WVT327027 L392560:L392563 JH392560:JH392563 TD392560:TD392563 ACZ392560:ACZ392563 AMV392560:AMV392563 AWR392560:AWR392563 BGN392560:BGN392563 BQJ392560:BQJ392563 CAF392560:CAF392563 CKB392560:CKB392563 CTX392560:CTX392563 DDT392560:DDT392563 DNP392560:DNP392563 DXL392560:DXL392563 EHH392560:EHH392563 ERD392560:ERD392563 FAZ392560:FAZ392563 FKV392560:FKV392563 FUR392560:FUR392563 GEN392560:GEN392563 GOJ392560:GOJ392563 GYF392560:GYF392563 HIB392560:HIB392563 HRX392560:HRX392563 IBT392560:IBT392563 ILP392560:ILP392563 IVL392560:IVL392563 JFH392560:JFH392563 JPD392560:JPD392563 JYZ392560:JYZ392563 KIV392560:KIV392563 KSR392560:KSR392563 LCN392560:LCN392563 LMJ392560:LMJ392563 LWF392560:LWF392563 MGB392560:MGB392563 MPX392560:MPX392563 MZT392560:MZT392563 NJP392560:NJP392563 NTL392560:NTL392563 ODH392560:ODH392563 OND392560:OND392563 OWZ392560:OWZ392563 PGV392560:PGV392563 PQR392560:PQR392563 QAN392560:QAN392563 QKJ392560:QKJ392563 QUF392560:QUF392563 REB392560:REB392563 RNX392560:RNX392563 RXT392560:RXT392563 SHP392560:SHP392563 SRL392560:SRL392563 TBH392560:TBH392563 TLD392560:TLD392563 TUZ392560:TUZ392563 UEV392560:UEV392563 UOR392560:UOR392563 UYN392560:UYN392563 VIJ392560:VIJ392563 VSF392560:VSF392563 WCB392560:WCB392563 WLX392560:WLX392563 WVT392560:WVT392563 L458096:L458099 JH458096:JH458099 TD458096:TD458099 ACZ458096:ACZ458099 AMV458096:AMV458099 AWR458096:AWR458099 BGN458096:BGN458099 BQJ458096:BQJ458099 CAF458096:CAF458099 CKB458096:CKB458099 CTX458096:CTX458099 DDT458096:DDT458099 DNP458096:DNP458099 DXL458096:DXL458099 EHH458096:EHH458099 ERD458096:ERD458099 FAZ458096:FAZ458099 FKV458096:FKV458099 FUR458096:FUR458099 GEN458096:GEN458099 GOJ458096:GOJ458099 GYF458096:GYF458099 HIB458096:HIB458099 HRX458096:HRX458099 IBT458096:IBT458099 ILP458096:ILP458099 IVL458096:IVL458099 JFH458096:JFH458099 JPD458096:JPD458099 JYZ458096:JYZ458099 KIV458096:KIV458099 KSR458096:KSR458099 LCN458096:LCN458099 LMJ458096:LMJ458099 LWF458096:LWF458099 MGB458096:MGB458099 MPX458096:MPX458099 MZT458096:MZT458099 NJP458096:NJP458099 NTL458096:NTL458099 ODH458096:ODH458099 OND458096:OND458099 OWZ458096:OWZ458099 PGV458096:PGV458099 PQR458096:PQR458099 QAN458096:QAN458099 QKJ458096:QKJ458099 QUF458096:QUF458099 REB458096:REB458099 RNX458096:RNX458099 RXT458096:RXT458099 SHP458096:SHP458099 SRL458096:SRL458099 TBH458096:TBH458099 TLD458096:TLD458099 TUZ458096:TUZ458099 UEV458096:UEV458099 UOR458096:UOR458099 UYN458096:UYN458099 VIJ458096:VIJ458099 VSF458096:VSF458099 WCB458096:WCB458099 WLX458096:WLX458099 WVT458096:WVT458099 L523632:L523635 JH523632:JH523635 TD523632:TD523635 ACZ523632:ACZ523635 AMV523632:AMV523635 AWR523632:AWR523635 BGN523632:BGN523635 BQJ523632:BQJ523635 CAF523632:CAF523635 CKB523632:CKB523635 CTX523632:CTX523635 DDT523632:DDT523635 DNP523632:DNP523635 DXL523632:DXL523635 EHH523632:EHH523635 ERD523632:ERD523635 FAZ523632:FAZ523635 FKV523632:FKV523635 FUR523632:FUR523635 GEN523632:GEN523635 GOJ523632:GOJ523635 GYF523632:GYF523635 HIB523632:HIB523635 HRX523632:HRX523635 IBT523632:IBT523635 ILP523632:ILP523635 IVL523632:IVL523635 JFH523632:JFH523635 JPD523632:JPD523635 JYZ523632:JYZ523635 KIV523632:KIV523635 KSR523632:KSR523635 LCN523632:LCN523635 LMJ523632:LMJ523635 LWF523632:LWF523635 MGB523632:MGB523635 MPX523632:MPX523635 MZT523632:MZT523635 NJP523632:NJP523635 NTL523632:NTL523635 ODH523632:ODH523635 OND523632:OND523635 OWZ523632:OWZ523635 PGV523632:PGV523635 PQR523632:PQR523635 QAN523632:QAN523635 QKJ523632:QKJ523635 QUF523632:QUF523635 REB523632:REB523635 RNX523632:RNX523635 RXT523632:RXT523635 SHP523632:SHP523635 SRL523632:SRL523635 TBH523632:TBH523635 TLD523632:TLD523635 TUZ523632:TUZ523635 UEV523632:UEV523635 UOR523632:UOR523635 UYN523632:UYN523635 VIJ523632:VIJ523635 VSF523632:VSF523635 WCB523632:WCB523635 WLX523632:WLX523635 WVT523632:WVT523635 L589168:L589171 JH589168:JH589171 TD589168:TD589171 ACZ589168:ACZ589171 AMV589168:AMV589171 AWR589168:AWR589171 BGN589168:BGN589171 BQJ589168:BQJ589171 CAF589168:CAF589171 CKB589168:CKB589171 CTX589168:CTX589171 DDT589168:DDT589171 DNP589168:DNP589171 DXL589168:DXL589171 EHH589168:EHH589171 ERD589168:ERD589171 FAZ589168:FAZ589171 FKV589168:FKV589171 FUR589168:FUR589171 GEN589168:GEN589171 GOJ589168:GOJ589171 GYF589168:GYF589171 HIB589168:HIB589171 HRX589168:HRX589171 IBT589168:IBT589171 ILP589168:ILP589171 IVL589168:IVL589171 JFH589168:JFH589171 JPD589168:JPD589171 JYZ589168:JYZ589171 KIV589168:KIV589171 KSR589168:KSR589171 LCN589168:LCN589171 LMJ589168:LMJ589171 LWF589168:LWF589171 MGB589168:MGB589171 MPX589168:MPX589171 MZT589168:MZT589171 NJP589168:NJP589171 NTL589168:NTL589171 ODH589168:ODH589171 OND589168:OND589171 OWZ589168:OWZ589171 PGV589168:PGV589171 PQR589168:PQR589171 QAN589168:QAN589171 QKJ589168:QKJ589171 QUF589168:QUF589171 REB589168:REB589171 RNX589168:RNX589171 RXT589168:RXT589171 SHP589168:SHP589171 SRL589168:SRL589171 TBH589168:TBH589171 TLD589168:TLD589171 TUZ589168:TUZ589171 UEV589168:UEV589171 UOR589168:UOR589171 UYN589168:UYN589171 VIJ589168:VIJ589171 VSF589168:VSF589171 WCB589168:WCB589171 WLX589168:WLX589171 WVT589168:WVT589171 L654704:L654707 JH654704:JH654707 TD654704:TD654707 ACZ654704:ACZ654707 AMV654704:AMV654707 AWR654704:AWR654707 BGN654704:BGN654707 BQJ654704:BQJ654707 CAF654704:CAF654707 CKB654704:CKB654707 CTX654704:CTX654707 DDT654704:DDT654707 DNP654704:DNP654707 DXL654704:DXL654707 EHH654704:EHH654707 ERD654704:ERD654707 FAZ654704:FAZ654707 FKV654704:FKV654707 FUR654704:FUR654707 GEN654704:GEN654707 GOJ654704:GOJ654707 GYF654704:GYF654707 HIB654704:HIB654707 HRX654704:HRX654707 IBT654704:IBT654707 ILP654704:ILP654707 IVL654704:IVL654707 JFH654704:JFH654707 JPD654704:JPD654707 JYZ654704:JYZ654707 KIV654704:KIV654707 KSR654704:KSR654707 LCN654704:LCN654707 LMJ654704:LMJ654707 LWF654704:LWF654707 MGB654704:MGB654707 MPX654704:MPX654707 MZT654704:MZT654707 NJP654704:NJP654707 NTL654704:NTL654707 ODH654704:ODH654707 OND654704:OND654707 OWZ654704:OWZ654707 PGV654704:PGV654707 PQR654704:PQR654707 QAN654704:QAN654707 QKJ654704:QKJ654707 QUF654704:QUF654707 REB654704:REB654707 RNX654704:RNX654707 RXT654704:RXT654707 SHP654704:SHP654707 SRL654704:SRL654707 TBH654704:TBH654707 TLD654704:TLD654707 TUZ654704:TUZ654707 UEV654704:UEV654707 UOR654704:UOR654707 UYN654704:UYN654707 VIJ654704:VIJ654707 VSF654704:VSF654707 WCB654704:WCB654707 WLX654704:WLX654707 WVT654704:WVT654707 L720240:L720243 JH720240:JH720243 TD720240:TD720243 ACZ720240:ACZ720243 AMV720240:AMV720243 AWR720240:AWR720243 BGN720240:BGN720243 BQJ720240:BQJ720243 CAF720240:CAF720243 CKB720240:CKB720243 CTX720240:CTX720243 DDT720240:DDT720243 DNP720240:DNP720243 DXL720240:DXL720243 EHH720240:EHH720243 ERD720240:ERD720243 FAZ720240:FAZ720243 FKV720240:FKV720243 FUR720240:FUR720243 GEN720240:GEN720243 GOJ720240:GOJ720243 GYF720240:GYF720243 HIB720240:HIB720243 HRX720240:HRX720243 IBT720240:IBT720243 ILP720240:ILP720243 IVL720240:IVL720243 JFH720240:JFH720243 JPD720240:JPD720243 JYZ720240:JYZ720243 KIV720240:KIV720243 KSR720240:KSR720243 LCN720240:LCN720243 LMJ720240:LMJ720243 LWF720240:LWF720243 MGB720240:MGB720243 MPX720240:MPX720243 MZT720240:MZT720243 NJP720240:NJP720243 NTL720240:NTL720243 ODH720240:ODH720243 OND720240:OND720243 OWZ720240:OWZ720243 PGV720240:PGV720243 PQR720240:PQR720243 QAN720240:QAN720243 QKJ720240:QKJ720243 QUF720240:QUF720243 REB720240:REB720243 RNX720240:RNX720243 RXT720240:RXT720243 SHP720240:SHP720243 SRL720240:SRL720243 TBH720240:TBH720243 TLD720240:TLD720243 TUZ720240:TUZ720243 UEV720240:UEV720243 UOR720240:UOR720243 UYN720240:UYN720243 VIJ720240:VIJ720243 VSF720240:VSF720243 WCB720240:WCB720243 WLX720240:WLX720243 WVT720240:WVT720243 L785776:L785779 JH785776:JH785779 TD785776:TD785779 ACZ785776:ACZ785779 AMV785776:AMV785779 AWR785776:AWR785779 BGN785776:BGN785779 BQJ785776:BQJ785779 CAF785776:CAF785779 CKB785776:CKB785779 CTX785776:CTX785779 DDT785776:DDT785779 DNP785776:DNP785779 DXL785776:DXL785779 EHH785776:EHH785779 ERD785776:ERD785779 FAZ785776:FAZ785779 FKV785776:FKV785779 FUR785776:FUR785779 GEN785776:GEN785779 GOJ785776:GOJ785779 GYF785776:GYF785779 HIB785776:HIB785779 HRX785776:HRX785779 IBT785776:IBT785779 ILP785776:ILP785779 IVL785776:IVL785779 JFH785776:JFH785779 JPD785776:JPD785779 JYZ785776:JYZ785779 KIV785776:KIV785779 KSR785776:KSR785779 LCN785776:LCN785779 LMJ785776:LMJ785779 LWF785776:LWF785779 MGB785776:MGB785779 MPX785776:MPX785779 MZT785776:MZT785779 NJP785776:NJP785779 NTL785776:NTL785779 ODH785776:ODH785779 OND785776:OND785779 OWZ785776:OWZ785779 PGV785776:PGV785779 PQR785776:PQR785779 QAN785776:QAN785779 QKJ785776:QKJ785779 QUF785776:QUF785779 REB785776:REB785779 RNX785776:RNX785779 RXT785776:RXT785779 SHP785776:SHP785779 SRL785776:SRL785779 TBH785776:TBH785779 TLD785776:TLD785779 TUZ785776:TUZ785779 UEV785776:UEV785779 UOR785776:UOR785779 UYN785776:UYN785779 VIJ785776:VIJ785779 VSF785776:VSF785779 WCB785776:WCB785779 WLX785776:WLX785779 WVT785776:WVT785779 L851312:L851315 JH851312:JH851315 TD851312:TD851315 ACZ851312:ACZ851315 AMV851312:AMV851315 AWR851312:AWR851315 BGN851312:BGN851315 BQJ851312:BQJ851315 CAF851312:CAF851315 CKB851312:CKB851315 CTX851312:CTX851315 DDT851312:DDT851315 DNP851312:DNP851315 DXL851312:DXL851315 EHH851312:EHH851315 ERD851312:ERD851315 FAZ851312:FAZ851315 FKV851312:FKV851315 FUR851312:FUR851315 GEN851312:GEN851315 GOJ851312:GOJ851315 GYF851312:GYF851315 HIB851312:HIB851315 HRX851312:HRX851315 IBT851312:IBT851315 ILP851312:ILP851315 IVL851312:IVL851315 JFH851312:JFH851315 JPD851312:JPD851315 JYZ851312:JYZ851315 KIV851312:KIV851315 KSR851312:KSR851315 LCN851312:LCN851315 LMJ851312:LMJ851315 LWF851312:LWF851315 MGB851312:MGB851315 MPX851312:MPX851315 MZT851312:MZT851315 NJP851312:NJP851315 NTL851312:NTL851315 ODH851312:ODH851315 OND851312:OND851315 OWZ851312:OWZ851315 PGV851312:PGV851315 PQR851312:PQR851315 QAN851312:QAN851315 QKJ851312:QKJ851315 QUF851312:QUF851315 REB851312:REB851315 RNX851312:RNX851315 RXT851312:RXT851315 SHP851312:SHP851315 SRL851312:SRL851315 TBH851312:TBH851315 TLD851312:TLD851315 TUZ851312:TUZ851315 UEV851312:UEV851315 UOR851312:UOR851315 UYN851312:UYN851315 VIJ851312:VIJ851315 VSF851312:VSF851315 WCB851312:WCB851315 WLX851312:WLX851315 WVT851312:WVT851315 L916848:L916851 JH916848:JH916851 TD916848:TD916851 ACZ916848:ACZ916851 AMV916848:AMV916851 AWR916848:AWR916851 BGN916848:BGN916851 BQJ916848:BQJ916851 CAF916848:CAF916851 CKB916848:CKB916851 CTX916848:CTX916851 DDT916848:DDT916851 DNP916848:DNP916851 DXL916848:DXL916851 EHH916848:EHH916851 ERD916848:ERD916851 FAZ916848:FAZ916851 FKV916848:FKV916851 FUR916848:FUR916851 GEN916848:GEN916851 GOJ916848:GOJ916851 GYF916848:GYF916851 HIB916848:HIB916851 HRX916848:HRX916851 IBT916848:IBT916851 ILP916848:ILP916851 IVL916848:IVL916851 JFH916848:JFH916851 JPD916848:JPD916851 JYZ916848:JYZ916851 KIV916848:KIV916851 KSR916848:KSR916851 LCN916848:LCN916851 LMJ916848:LMJ916851 LWF916848:LWF916851 MGB916848:MGB916851 MPX916848:MPX916851 MZT916848:MZT916851 NJP916848:NJP916851 NTL916848:NTL916851 ODH916848:ODH916851 OND916848:OND916851 OWZ916848:OWZ916851 PGV916848:PGV916851 PQR916848:PQR916851 QAN916848:QAN916851 QKJ916848:QKJ916851 QUF916848:QUF916851 REB916848:REB916851 RNX916848:RNX916851 RXT916848:RXT916851 SHP916848:SHP916851 SRL916848:SRL916851 TBH916848:TBH916851 TLD916848:TLD916851 TUZ916848:TUZ916851 UEV916848:UEV916851 UOR916848:UOR916851 UYN916848:UYN916851 VIJ916848:VIJ916851 VSF916848:VSF916851 WCB916848:WCB916851 WLX916848:WLX916851 WVT916848:WVT916851 L982384:L982387 JH982384:JH982387 TD982384:TD982387 ACZ982384:ACZ982387 AMV982384:AMV982387 AWR982384:AWR982387 BGN982384:BGN982387 BQJ982384:BQJ982387 CAF982384:CAF982387 CKB982384:CKB982387 CTX982384:CTX982387 DDT982384:DDT982387 DNP982384:DNP982387 DXL982384:DXL982387 EHH982384:EHH982387 ERD982384:ERD982387 FAZ982384:FAZ982387 FKV982384:FKV982387 FUR982384:FUR982387 GEN982384:GEN982387 GOJ982384:GOJ982387 GYF982384:GYF982387 HIB982384:HIB982387 HRX982384:HRX982387 IBT982384:IBT982387 ILP982384:ILP982387 IVL982384:IVL982387 JFH982384:JFH982387 JPD982384:JPD982387 JYZ982384:JYZ982387 KIV982384:KIV982387 KSR982384:KSR982387 LCN982384:LCN982387 LMJ982384:LMJ982387 LWF982384:LWF982387 MGB982384:MGB982387 MPX982384:MPX982387 MZT982384:MZT982387 NJP982384:NJP982387 NTL982384:NTL982387 ODH982384:ODH982387 OND982384:OND982387 OWZ982384:OWZ982387 PGV982384:PGV982387 PQR982384:PQR982387 QAN982384:QAN982387 QKJ982384:QKJ982387 QUF982384:QUF982387 REB982384:REB982387 RNX982384:RNX982387 RXT982384:RXT982387 SHP982384:SHP982387 SRL982384:SRL982387 TBH982384:TBH982387 TLD982384:TLD982387 TUZ982384:TUZ982387 UEV982384:UEV982387 UOR982384:UOR982387 UYN982384:UYN982387 VIJ982384:VIJ982387 VSF982384:VSF982387 WCB982384:WCB982387 WLX982384:WLX982387 WVT982384:WVT982387 O64882:O64883 JK64882:JK64883 TG64882:TG64883 ADC64882:ADC64883 AMY64882:AMY64883 AWU64882:AWU64883 BGQ64882:BGQ64883 BQM64882:BQM64883 CAI64882:CAI64883 CKE64882:CKE64883 CUA64882:CUA64883 DDW64882:DDW64883 DNS64882:DNS64883 DXO64882:DXO64883 EHK64882:EHK64883 ERG64882:ERG64883 FBC64882:FBC64883 FKY64882:FKY64883 FUU64882:FUU64883 GEQ64882:GEQ64883 GOM64882:GOM64883 GYI64882:GYI64883 HIE64882:HIE64883 HSA64882:HSA64883 IBW64882:IBW64883 ILS64882:ILS64883 IVO64882:IVO64883 JFK64882:JFK64883 JPG64882:JPG64883 JZC64882:JZC64883 KIY64882:KIY64883 KSU64882:KSU64883 LCQ64882:LCQ64883 LMM64882:LMM64883 LWI64882:LWI64883 MGE64882:MGE64883 MQA64882:MQA64883 MZW64882:MZW64883 NJS64882:NJS64883 NTO64882:NTO64883 ODK64882:ODK64883 ONG64882:ONG64883 OXC64882:OXC64883 PGY64882:PGY64883 PQU64882:PQU64883 QAQ64882:QAQ64883 QKM64882:QKM64883 QUI64882:QUI64883 REE64882:REE64883 ROA64882:ROA64883 RXW64882:RXW64883 SHS64882:SHS64883 SRO64882:SRO64883 TBK64882:TBK64883 TLG64882:TLG64883 TVC64882:TVC64883 UEY64882:UEY64883 UOU64882:UOU64883 UYQ64882:UYQ64883 VIM64882:VIM64883 VSI64882:VSI64883 WCE64882:WCE64883 WMA64882:WMA64883 WVW64882:WVW64883 O130418:O130419 JK130418:JK130419 TG130418:TG130419 ADC130418:ADC130419 AMY130418:AMY130419 AWU130418:AWU130419 BGQ130418:BGQ130419 BQM130418:BQM130419 CAI130418:CAI130419 CKE130418:CKE130419 CUA130418:CUA130419 DDW130418:DDW130419 DNS130418:DNS130419 DXO130418:DXO130419 EHK130418:EHK130419 ERG130418:ERG130419 FBC130418:FBC130419 FKY130418:FKY130419 FUU130418:FUU130419 GEQ130418:GEQ130419 GOM130418:GOM130419 GYI130418:GYI130419 HIE130418:HIE130419 HSA130418:HSA130419 IBW130418:IBW130419 ILS130418:ILS130419 IVO130418:IVO130419 JFK130418:JFK130419 JPG130418:JPG130419 JZC130418:JZC130419 KIY130418:KIY130419 KSU130418:KSU130419 LCQ130418:LCQ130419 LMM130418:LMM130419 LWI130418:LWI130419 MGE130418:MGE130419 MQA130418:MQA130419 MZW130418:MZW130419 NJS130418:NJS130419 NTO130418:NTO130419 ODK130418:ODK130419 ONG130418:ONG130419 OXC130418:OXC130419 PGY130418:PGY130419 PQU130418:PQU130419 QAQ130418:QAQ130419 QKM130418:QKM130419 QUI130418:QUI130419 REE130418:REE130419 ROA130418:ROA130419 RXW130418:RXW130419 SHS130418:SHS130419 SRO130418:SRO130419 TBK130418:TBK130419 TLG130418:TLG130419 TVC130418:TVC130419 UEY130418:UEY130419 UOU130418:UOU130419 UYQ130418:UYQ130419 VIM130418:VIM130419 VSI130418:VSI130419 WCE130418:WCE130419 WMA130418:WMA130419 WVW130418:WVW130419 O195954:O195955 JK195954:JK195955 TG195954:TG195955 ADC195954:ADC195955 AMY195954:AMY195955 AWU195954:AWU195955 BGQ195954:BGQ195955 BQM195954:BQM195955 CAI195954:CAI195955 CKE195954:CKE195955 CUA195954:CUA195955 DDW195954:DDW195955 DNS195954:DNS195955 DXO195954:DXO195955 EHK195954:EHK195955 ERG195954:ERG195955 FBC195954:FBC195955 FKY195954:FKY195955 FUU195954:FUU195955 GEQ195954:GEQ195955 GOM195954:GOM195955 GYI195954:GYI195955 HIE195954:HIE195955 HSA195954:HSA195955 IBW195954:IBW195955 ILS195954:ILS195955 IVO195954:IVO195955 JFK195954:JFK195955 JPG195954:JPG195955 JZC195954:JZC195955 KIY195954:KIY195955 KSU195954:KSU195955 LCQ195954:LCQ195955 LMM195954:LMM195955 LWI195954:LWI195955 MGE195954:MGE195955 MQA195954:MQA195955 MZW195954:MZW195955 NJS195954:NJS195955 NTO195954:NTO195955 ODK195954:ODK195955 ONG195954:ONG195955 OXC195954:OXC195955 PGY195954:PGY195955 PQU195954:PQU195955 QAQ195954:QAQ195955 QKM195954:QKM195955 QUI195954:QUI195955 REE195954:REE195955 ROA195954:ROA195955 RXW195954:RXW195955 SHS195954:SHS195955 SRO195954:SRO195955 TBK195954:TBK195955 TLG195954:TLG195955 TVC195954:TVC195955 UEY195954:UEY195955 UOU195954:UOU195955 UYQ195954:UYQ195955 VIM195954:VIM195955 VSI195954:VSI195955 WCE195954:WCE195955 WMA195954:WMA195955 WVW195954:WVW195955 O261490:O261491 JK261490:JK261491 TG261490:TG261491 ADC261490:ADC261491 AMY261490:AMY261491 AWU261490:AWU261491 BGQ261490:BGQ261491 BQM261490:BQM261491 CAI261490:CAI261491 CKE261490:CKE261491 CUA261490:CUA261491 DDW261490:DDW261491 DNS261490:DNS261491 DXO261490:DXO261491 EHK261490:EHK261491 ERG261490:ERG261491 FBC261490:FBC261491 FKY261490:FKY261491 FUU261490:FUU261491 GEQ261490:GEQ261491 GOM261490:GOM261491 GYI261490:GYI261491 HIE261490:HIE261491 HSA261490:HSA261491 IBW261490:IBW261491 ILS261490:ILS261491 IVO261490:IVO261491 JFK261490:JFK261491 JPG261490:JPG261491 JZC261490:JZC261491 KIY261490:KIY261491 KSU261490:KSU261491 LCQ261490:LCQ261491 LMM261490:LMM261491 LWI261490:LWI261491 MGE261490:MGE261491 MQA261490:MQA261491 MZW261490:MZW261491 NJS261490:NJS261491 NTO261490:NTO261491 ODK261490:ODK261491 ONG261490:ONG261491 OXC261490:OXC261491 PGY261490:PGY261491 PQU261490:PQU261491 QAQ261490:QAQ261491 QKM261490:QKM261491 QUI261490:QUI261491 REE261490:REE261491 ROA261490:ROA261491 RXW261490:RXW261491 SHS261490:SHS261491 SRO261490:SRO261491 TBK261490:TBK261491 TLG261490:TLG261491 TVC261490:TVC261491 UEY261490:UEY261491 UOU261490:UOU261491 UYQ261490:UYQ261491 VIM261490:VIM261491 VSI261490:VSI261491 WCE261490:WCE261491 WMA261490:WMA261491 WVW261490:WVW261491 O327026:O327027 JK327026:JK327027 TG327026:TG327027 ADC327026:ADC327027 AMY327026:AMY327027 AWU327026:AWU327027 BGQ327026:BGQ327027 BQM327026:BQM327027 CAI327026:CAI327027 CKE327026:CKE327027 CUA327026:CUA327027 DDW327026:DDW327027 DNS327026:DNS327027 DXO327026:DXO327027 EHK327026:EHK327027 ERG327026:ERG327027 FBC327026:FBC327027 FKY327026:FKY327027 FUU327026:FUU327027 GEQ327026:GEQ327027 GOM327026:GOM327027 GYI327026:GYI327027 HIE327026:HIE327027 HSA327026:HSA327027 IBW327026:IBW327027 ILS327026:ILS327027 IVO327026:IVO327027 JFK327026:JFK327027 JPG327026:JPG327027 JZC327026:JZC327027 KIY327026:KIY327027 KSU327026:KSU327027 LCQ327026:LCQ327027 LMM327026:LMM327027 LWI327026:LWI327027 MGE327026:MGE327027 MQA327026:MQA327027 MZW327026:MZW327027 NJS327026:NJS327027 NTO327026:NTO327027 ODK327026:ODK327027 ONG327026:ONG327027 OXC327026:OXC327027 PGY327026:PGY327027 PQU327026:PQU327027 QAQ327026:QAQ327027 QKM327026:QKM327027 QUI327026:QUI327027 REE327026:REE327027 ROA327026:ROA327027 RXW327026:RXW327027 SHS327026:SHS327027 SRO327026:SRO327027 TBK327026:TBK327027 TLG327026:TLG327027 TVC327026:TVC327027 UEY327026:UEY327027 UOU327026:UOU327027 UYQ327026:UYQ327027 VIM327026:VIM327027 VSI327026:VSI327027 WCE327026:WCE327027 WMA327026:WMA327027 WVW327026:WVW327027 O392562:O392563 JK392562:JK392563 TG392562:TG392563 ADC392562:ADC392563 AMY392562:AMY392563 AWU392562:AWU392563 BGQ392562:BGQ392563 BQM392562:BQM392563 CAI392562:CAI392563 CKE392562:CKE392563 CUA392562:CUA392563 DDW392562:DDW392563 DNS392562:DNS392563 DXO392562:DXO392563 EHK392562:EHK392563 ERG392562:ERG392563 FBC392562:FBC392563 FKY392562:FKY392563 FUU392562:FUU392563 GEQ392562:GEQ392563 GOM392562:GOM392563 GYI392562:GYI392563 HIE392562:HIE392563 HSA392562:HSA392563 IBW392562:IBW392563 ILS392562:ILS392563 IVO392562:IVO392563 JFK392562:JFK392563 JPG392562:JPG392563 JZC392562:JZC392563 KIY392562:KIY392563 KSU392562:KSU392563 LCQ392562:LCQ392563 LMM392562:LMM392563 LWI392562:LWI392563 MGE392562:MGE392563 MQA392562:MQA392563 MZW392562:MZW392563 NJS392562:NJS392563 NTO392562:NTO392563 ODK392562:ODK392563 ONG392562:ONG392563 OXC392562:OXC392563 PGY392562:PGY392563 PQU392562:PQU392563 QAQ392562:QAQ392563 QKM392562:QKM392563 QUI392562:QUI392563 REE392562:REE392563 ROA392562:ROA392563 RXW392562:RXW392563 SHS392562:SHS392563 SRO392562:SRO392563 TBK392562:TBK392563 TLG392562:TLG392563 TVC392562:TVC392563 UEY392562:UEY392563 UOU392562:UOU392563 UYQ392562:UYQ392563 VIM392562:VIM392563 VSI392562:VSI392563 WCE392562:WCE392563 WMA392562:WMA392563 WVW392562:WVW392563 O458098:O458099 JK458098:JK458099 TG458098:TG458099 ADC458098:ADC458099 AMY458098:AMY458099 AWU458098:AWU458099 BGQ458098:BGQ458099 BQM458098:BQM458099 CAI458098:CAI458099 CKE458098:CKE458099 CUA458098:CUA458099 DDW458098:DDW458099 DNS458098:DNS458099 DXO458098:DXO458099 EHK458098:EHK458099 ERG458098:ERG458099 FBC458098:FBC458099 FKY458098:FKY458099 FUU458098:FUU458099 GEQ458098:GEQ458099 GOM458098:GOM458099 GYI458098:GYI458099 HIE458098:HIE458099 HSA458098:HSA458099 IBW458098:IBW458099 ILS458098:ILS458099 IVO458098:IVO458099 JFK458098:JFK458099 JPG458098:JPG458099 JZC458098:JZC458099 KIY458098:KIY458099 KSU458098:KSU458099 LCQ458098:LCQ458099 LMM458098:LMM458099 LWI458098:LWI458099 MGE458098:MGE458099 MQA458098:MQA458099 MZW458098:MZW458099 NJS458098:NJS458099 NTO458098:NTO458099 ODK458098:ODK458099 ONG458098:ONG458099 OXC458098:OXC458099 PGY458098:PGY458099 PQU458098:PQU458099 QAQ458098:QAQ458099 QKM458098:QKM458099 QUI458098:QUI458099 REE458098:REE458099 ROA458098:ROA458099 RXW458098:RXW458099 SHS458098:SHS458099 SRO458098:SRO458099 TBK458098:TBK458099 TLG458098:TLG458099 TVC458098:TVC458099 UEY458098:UEY458099 UOU458098:UOU458099 UYQ458098:UYQ458099 VIM458098:VIM458099 VSI458098:VSI458099 WCE458098:WCE458099 WMA458098:WMA458099 WVW458098:WVW458099 O523634:O523635 JK523634:JK523635 TG523634:TG523635 ADC523634:ADC523635 AMY523634:AMY523635 AWU523634:AWU523635 BGQ523634:BGQ523635 BQM523634:BQM523635 CAI523634:CAI523635 CKE523634:CKE523635 CUA523634:CUA523635 DDW523634:DDW523635 DNS523634:DNS523635 DXO523634:DXO523635 EHK523634:EHK523635 ERG523634:ERG523635 FBC523634:FBC523635 FKY523634:FKY523635 FUU523634:FUU523635 GEQ523634:GEQ523635 GOM523634:GOM523635 GYI523634:GYI523635 HIE523634:HIE523635 HSA523634:HSA523635 IBW523634:IBW523635 ILS523634:ILS523635 IVO523634:IVO523635 JFK523634:JFK523635 JPG523634:JPG523635 JZC523634:JZC523635 KIY523634:KIY523635 KSU523634:KSU523635 LCQ523634:LCQ523635 LMM523634:LMM523635 LWI523634:LWI523635 MGE523634:MGE523635 MQA523634:MQA523635 MZW523634:MZW523635 NJS523634:NJS523635 NTO523634:NTO523635 ODK523634:ODK523635 ONG523634:ONG523635 OXC523634:OXC523635 PGY523634:PGY523635 PQU523634:PQU523635 QAQ523634:QAQ523635 QKM523634:QKM523635 QUI523634:QUI523635 REE523634:REE523635 ROA523634:ROA523635 RXW523634:RXW523635 SHS523634:SHS523635 SRO523634:SRO523635 TBK523634:TBK523635 TLG523634:TLG523635 TVC523634:TVC523635 UEY523634:UEY523635 UOU523634:UOU523635 UYQ523634:UYQ523635 VIM523634:VIM523635 VSI523634:VSI523635 WCE523634:WCE523635 WMA523634:WMA523635 WVW523634:WVW523635 O589170:O589171 JK589170:JK589171 TG589170:TG589171 ADC589170:ADC589171 AMY589170:AMY589171 AWU589170:AWU589171 BGQ589170:BGQ589171 BQM589170:BQM589171 CAI589170:CAI589171 CKE589170:CKE589171 CUA589170:CUA589171 DDW589170:DDW589171 DNS589170:DNS589171 DXO589170:DXO589171 EHK589170:EHK589171 ERG589170:ERG589171 FBC589170:FBC589171 FKY589170:FKY589171 FUU589170:FUU589171 GEQ589170:GEQ589171 GOM589170:GOM589171 GYI589170:GYI589171 HIE589170:HIE589171 HSA589170:HSA589171 IBW589170:IBW589171 ILS589170:ILS589171 IVO589170:IVO589171 JFK589170:JFK589171 JPG589170:JPG589171 JZC589170:JZC589171 KIY589170:KIY589171 KSU589170:KSU589171 LCQ589170:LCQ589171 LMM589170:LMM589171 LWI589170:LWI589171 MGE589170:MGE589171 MQA589170:MQA589171 MZW589170:MZW589171 NJS589170:NJS589171 NTO589170:NTO589171 ODK589170:ODK589171 ONG589170:ONG589171 OXC589170:OXC589171 PGY589170:PGY589171 PQU589170:PQU589171 QAQ589170:QAQ589171 QKM589170:QKM589171 QUI589170:QUI589171 REE589170:REE589171 ROA589170:ROA589171 RXW589170:RXW589171 SHS589170:SHS589171 SRO589170:SRO589171 TBK589170:TBK589171 TLG589170:TLG589171 TVC589170:TVC589171 UEY589170:UEY589171 UOU589170:UOU589171 UYQ589170:UYQ589171 VIM589170:VIM589171 VSI589170:VSI589171 WCE589170:WCE589171 WMA589170:WMA589171 WVW589170:WVW589171 O654706:O654707 JK654706:JK654707 TG654706:TG654707 ADC654706:ADC654707 AMY654706:AMY654707 AWU654706:AWU654707 BGQ654706:BGQ654707 BQM654706:BQM654707 CAI654706:CAI654707 CKE654706:CKE654707 CUA654706:CUA654707 DDW654706:DDW654707 DNS654706:DNS654707 DXO654706:DXO654707 EHK654706:EHK654707 ERG654706:ERG654707 FBC654706:FBC654707 FKY654706:FKY654707 FUU654706:FUU654707 GEQ654706:GEQ654707 GOM654706:GOM654707 GYI654706:GYI654707 HIE654706:HIE654707 HSA654706:HSA654707 IBW654706:IBW654707 ILS654706:ILS654707 IVO654706:IVO654707 JFK654706:JFK654707 JPG654706:JPG654707 JZC654706:JZC654707 KIY654706:KIY654707 KSU654706:KSU654707 LCQ654706:LCQ654707 LMM654706:LMM654707 LWI654706:LWI654707 MGE654706:MGE654707 MQA654706:MQA654707 MZW654706:MZW654707 NJS654706:NJS654707 NTO654706:NTO654707 ODK654706:ODK654707 ONG654706:ONG654707 OXC654706:OXC654707 PGY654706:PGY654707 PQU654706:PQU654707 QAQ654706:QAQ654707 QKM654706:QKM654707 QUI654706:QUI654707 REE654706:REE654707 ROA654706:ROA654707 RXW654706:RXW654707 SHS654706:SHS654707 SRO654706:SRO654707 TBK654706:TBK654707 TLG654706:TLG654707 TVC654706:TVC654707 UEY654706:UEY654707 UOU654706:UOU654707 UYQ654706:UYQ654707 VIM654706:VIM654707 VSI654706:VSI654707 WCE654706:WCE654707 WMA654706:WMA654707 WVW654706:WVW654707 O720242:O720243 JK720242:JK720243 TG720242:TG720243 ADC720242:ADC720243 AMY720242:AMY720243 AWU720242:AWU720243 BGQ720242:BGQ720243 BQM720242:BQM720243 CAI720242:CAI720243 CKE720242:CKE720243 CUA720242:CUA720243 DDW720242:DDW720243 DNS720242:DNS720243 DXO720242:DXO720243 EHK720242:EHK720243 ERG720242:ERG720243 FBC720242:FBC720243 FKY720242:FKY720243 FUU720242:FUU720243 GEQ720242:GEQ720243 GOM720242:GOM720243 GYI720242:GYI720243 HIE720242:HIE720243 HSA720242:HSA720243 IBW720242:IBW720243 ILS720242:ILS720243 IVO720242:IVO720243 JFK720242:JFK720243 JPG720242:JPG720243 JZC720242:JZC720243 KIY720242:KIY720243 KSU720242:KSU720243 LCQ720242:LCQ720243 LMM720242:LMM720243 LWI720242:LWI720243 MGE720242:MGE720243 MQA720242:MQA720243 MZW720242:MZW720243 NJS720242:NJS720243 NTO720242:NTO720243 ODK720242:ODK720243 ONG720242:ONG720243 OXC720242:OXC720243 PGY720242:PGY720243 PQU720242:PQU720243 QAQ720242:QAQ720243 QKM720242:QKM720243 QUI720242:QUI720243 REE720242:REE720243 ROA720242:ROA720243 RXW720242:RXW720243 SHS720242:SHS720243 SRO720242:SRO720243 TBK720242:TBK720243 TLG720242:TLG720243 TVC720242:TVC720243 UEY720242:UEY720243 UOU720242:UOU720243 UYQ720242:UYQ720243 VIM720242:VIM720243 VSI720242:VSI720243 WCE720242:WCE720243 WMA720242:WMA720243 WVW720242:WVW720243 O785778:O785779 JK785778:JK785779 TG785778:TG785779 ADC785778:ADC785779 AMY785778:AMY785779 AWU785778:AWU785779 BGQ785778:BGQ785779 BQM785778:BQM785779 CAI785778:CAI785779 CKE785778:CKE785779 CUA785778:CUA785779 DDW785778:DDW785779 DNS785778:DNS785779 DXO785778:DXO785779 EHK785778:EHK785779 ERG785778:ERG785779 FBC785778:FBC785779 FKY785778:FKY785779 FUU785778:FUU785779 GEQ785778:GEQ785779 GOM785778:GOM785779 GYI785778:GYI785779 HIE785778:HIE785779 HSA785778:HSA785779 IBW785778:IBW785779 ILS785778:ILS785779 IVO785778:IVO785779 JFK785778:JFK785779 JPG785778:JPG785779 JZC785778:JZC785779 KIY785778:KIY785779 KSU785778:KSU785779 LCQ785778:LCQ785779 LMM785778:LMM785779 LWI785778:LWI785779 MGE785778:MGE785779 MQA785778:MQA785779 MZW785778:MZW785779 NJS785778:NJS785779 NTO785778:NTO785779 ODK785778:ODK785779 ONG785778:ONG785779 OXC785778:OXC785779 PGY785778:PGY785779 PQU785778:PQU785779 QAQ785778:QAQ785779 QKM785778:QKM785779 QUI785778:QUI785779 REE785778:REE785779 ROA785778:ROA785779 RXW785778:RXW785779 SHS785778:SHS785779 SRO785778:SRO785779 TBK785778:TBK785779 TLG785778:TLG785779 TVC785778:TVC785779 UEY785778:UEY785779 UOU785778:UOU785779 UYQ785778:UYQ785779 VIM785778:VIM785779 VSI785778:VSI785779 WCE785778:WCE785779 WMA785778:WMA785779 WVW785778:WVW785779 O851314:O851315 JK851314:JK851315 TG851314:TG851315 ADC851314:ADC851315 AMY851314:AMY851315 AWU851314:AWU851315 BGQ851314:BGQ851315 BQM851314:BQM851315 CAI851314:CAI851315 CKE851314:CKE851315 CUA851314:CUA851315 DDW851314:DDW851315 DNS851314:DNS851315 DXO851314:DXO851315 EHK851314:EHK851315 ERG851314:ERG851315 FBC851314:FBC851315 FKY851314:FKY851315 FUU851314:FUU851315 GEQ851314:GEQ851315 GOM851314:GOM851315 GYI851314:GYI851315 HIE851314:HIE851315 HSA851314:HSA851315 IBW851314:IBW851315 ILS851314:ILS851315 IVO851314:IVO851315 JFK851314:JFK851315 JPG851314:JPG851315 JZC851314:JZC851315 KIY851314:KIY851315 KSU851314:KSU851315 LCQ851314:LCQ851315 LMM851314:LMM851315 LWI851314:LWI851315 MGE851314:MGE851315 MQA851314:MQA851315 MZW851314:MZW851315 NJS851314:NJS851315 NTO851314:NTO851315 ODK851314:ODK851315 ONG851314:ONG851315 OXC851314:OXC851315 PGY851314:PGY851315 PQU851314:PQU851315 QAQ851314:QAQ851315 QKM851314:QKM851315 QUI851314:QUI851315 REE851314:REE851315 ROA851314:ROA851315 RXW851314:RXW851315 SHS851314:SHS851315 SRO851314:SRO851315 TBK851314:TBK851315 TLG851314:TLG851315 TVC851314:TVC851315 UEY851314:UEY851315 UOU851314:UOU851315 UYQ851314:UYQ851315 VIM851314:VIM851315 VSI851314:VSI851315 WCE851314:WCE851315 WMA851314:WMA851315 WVW851314:WVW851315 O916850:O916851 JK916850:JK916851 TG916850:TG916851 ADC916850:ADC916851 AMY916850:AMY916851 AWU916850:AWU916851 BGQ916850:BGQ916851 BQM916850:BQM916851 CAI916850:CAI916851 CKE916850:CKE916851 CUA916850:CUA916851 DDW916850:DDW916851 DNS916850:DNS916851 DXO916850:DXO916851 EHK916850:EHK916851 ERG916850:ERG916851 FBC916850:FBC916851 FKY916850:FKY916851 FUU916850:FUU916851 GEQ916850:GEQ916851 GOM916850:GOM916851 GYI916850:GYI916851 HIE916850:HIE916851 HSA916850:HSA916851 IBW916850:IBW916851 ILS916850:ILS916851 IVO916850:IVO916851 JFK916850:JFK916851 JPG916850:JPG916851 JZC916850:JZC916851 KIY916850:KIY916851 KSU916850:KSU916851 LCQ916850:LCQ916851 LMM916850:LMM916851 LWI916850:LWI916851 MGE916850:MGE916851 MQA916850:MQA916851 MZW916850:MZW916851 NJS916850:NJS916851 NTO916850:NTO916851 ODK916850:ODK916851 ONG916850:ONG916851 OXC916850:OXC916851 PGY916850:PGY916851 PQU916850:PQU916851 QAQ916850:QAQ916851 QKM916850:QKM916851 QUI916850:QUI916851 REE916850:REE916851 ROA916850:ROA916851 RXW916850:RXW916851 SHS916850:SHS916851 SRO916850:SRO916851 TBK916850:TBK916851 TLG916850:TLG916851 TVC916850:TVC916851 UEY916850:UEY916851 UOU916850:UOU916851 UYQ916850:UYQ916851 VIM916850:VIM916851 VSI916850:VSI916851 WCE916850:WCE916851 WMA916850:WMA916851 WVW916850:WVW916851 O982386:O982387 JK982386:JK982387 TG982386:TG982387 ADC982386:ADC982387 AMY982386:AMY982387 AWU982386:AWU982387 BGQ982386:BGQ982387 BQM982386:BQM982387 CAI982386:CAI982387 CKE982386:CKE982387 CUA982386:CUA982387 DDW982386:DDW982387 DNS982386:DNS982387 DXO982386:DXO982387 EHK982386:EHK982387 ERG982386:ERG982387 FBC982386:FBC982387 FKY982386:FKY982387 FUU982386:FUU982387 GEQ982386:GEQ982387 GOM982386:GOM982387 GYI982386:GYI982387 HIE982386:HIE982387 HSA982386:HSA982387 IBW982386:IBW982387 ILS982386:ILS982387 IVO982386:IVO982387 JFK982386:JFK982387 JPG982386:JPG982387 JZC982386:JZC982387 KIY982386:KIY982387 KSU982386:KSU982387 LCQ982386:LCQ982387 LMM982386:LMM982387 LWI982386:LWI982387 MGE982386:MGE982387 MQA982386:MQA982387 MZW982386:MZW982387 NJS982386:NJS982387 NTO982386:NTO982387 ODK982386:ODK982387 ONG982386:ONG982387 OXC982386:OXC982387 PGY982386:PGY982387 PQU982386:PQU982387 QAQ982386:QAQ982387 QKM982386:QKM982387 QUI982386:QUI982387 REE982386:REE982387 ROA982386:ROA982387 RXW982386:RXW982387 SHS982386:SHS982387 SRO982386:SRO982387 TBK982386:TBK982387 TLG982386:TLG982387 TVC982386:TVC982387 UEY982386:UEY982387 UOU982386:UOU982387 UYQ982386:UYQ982387 VIM982386:VIM982387 VSI982386:VSI982387 WCE982386:WCE982387 WMA982386:WMA982387 WVW982386:WVW982387 P64884 JL64884 TH64884 ADD64884 AMZ64884 AWV64884 BGR64884 BQN64884 CAJ64884 CKF64884 CUB64884 DDX64884 DNT64884 DXP64884 EHL64884 ERH64884 FBD64884 FKZ64884 FUV64884 GER64884 GON64884 GYJ64884 HIF64884 HSB64884 IBX64884 ILT64884 IVP64884 JFL64884 JPH64884 JZD64884 KIZ64884 KSV64884 LCR64884 LMN64884 LWJ64884 MGF64884 MQB64884 MZX64884 NJT64884 NTP64884 ODL64884 ONH64884 OXD64884 PGZ64884 PQV64884 QAR64884 QKN64884 QUJ64884 REF64884 ROB64884 RXX64884 SHT64884 SRP64884 TBL64884 TLH64884 TVD64884 UEZ64884 UOV64884 UYR64884 VIN64884 VSJ64884 WCF64884 WMB64884 WVX64884 P130420 JL130420 TH130420 ADD130420 AMZ130420 AWV130420 BGR130420 BQN130420 CAJ130420 CKF130420 CUB130420 DDX130420 DNT130420 DXP130420 EHL130420 ERH130420 FBD130420 FKZ130420 FUV130420 GER130420 GON130420 GYJ130420 HIF130420 HSB130420 IBX130420 ILT130420 IVP130420 JFL130420 JPH130420 JZD130420 KIZ130420 KSV130420 LCR130420 LMN130420 LWJ130420 MGF130420 MQB130420 MZX130420 NJT130420 NTP130420 ODL130420 ONH130420 OXD130420 PGZ130420 PQV130420 QAR130420 QKN130420 QUJ130420 REF130420 ROB130420 RXX130420 SHT130420 SRP130420 TBL130420 TLH130420 TVD130420 UEZ130420 UOV130420 UYR130420 VIN130420 VSJ130420 WCF130420 WMB130420 WVX130420 P195956 JL195956 TH195956 ADD195956 AMZ195956 AWV195956 BGR195956 BQN195956 CAJ195956 CKF195956 CUB195956 DDX195956 DNT195956 DXP195956 EHL195956 ERH195956 FBD195956 FKZ195956 FUV195956 GER195956 GON195956 GYJ195956 HIF195956 HSB195956 IBX195956 ILT195956 IVP195956 JFL195956 JPH195956 JZD195956 KIZ195956 KSV195956 LCR195956 LMN195956 LWJ195956 MGF195956 MQB195956 MZX195956 NJT195956 NTP195956 ODL195956 ONH195956 OXD195956 PGZ195956 PQV195956 QAR195956 QKN195956 QUJ195956 REF195956 ROB195956 RXX195956 SHT195956 SRP195956 TBL195956 TLH195956 TVD195956 UEZ195956 UOV195956 UYR195956 VIN195956 VSJ195956 WCF195956 WMB195956 WVX195956 P261492 JL261492 TH261492 ADD261492 AMZ261492 AWV261492 BGR261492 BQN261492 CAJ261492 CKF261492 CUB261492 DDX261492 DNT261492 DXP261492 EHL261492 ERH261492 FBD261492 FKZ261492 FUV261492 GER261492 GON261492 GYJ261492 HIF261492 HSB261492 IBX261492 ILT261492 IVP261492 JFL261492 JPH261492 JZD261492 KIZ261492 KSV261492 LCR261492 LMN261492 LWJ261492 MGF261492 MQB261492 MZX261492 NJT261492 NTP261492 ODL261492 ONH261492 OXD261492 PGZ261492 PQV261492 QAR261492 QKN261492 QUJ261492 REF261492 ROB261492 RXX261492 SHT261492 SRP261492 TBL261492 TLH261492 TVD261492 UEZ261492 UOV261492 UYR261492 VIN261492 VSJ261492 WCF261492 WMB261492 WVX261492 P327028 JL327028 TH327028 ADD327028 AMZ327028 AWV327028 BGR327028 BQN327028 CAJ327028 CKF327028 CUB327028 DDX327028 DNT327028 DXP327028 EHL327028 ERH327028 FBD327028 FKZ327028 FUV327028 GER327028 GON327028 GYJ327028 HIF327028 HSB327028 IBX327028 ILT327028 IVP327028 JFL327028 JPH327028 JZD327028 KIZ327028 KSV327028 LCR327028 LMN327028 LWJ327028 MGF327028 MQB327028 MZX327028 NJT327028 NTP327028 ODL327028 ONH327028 OXD327028 PGZ327028 PQV327028 QAR327028 QKN327028 QUJ327028 REF327028 ROB327028 RXX327028 SHT327028 SRP327028 TBL327028 TLH327028 TVD327028 UEZ327028 UOV327028 UYR327028 VIN327028 VSJ327028 WCF327028 WMB327028 WVX327028 P392564 JL392564 TH392564 ADD392564 AMZ392564 AWV392564 BGR392564 BQN392564 CAJ392564 CKF392564 CUB392564 DDX392564 DNT392564 DXP392564 EHL392564 ERH392564 FBD392564 FKZ392564 FUV392564 GER392564 GON392564 GYJ392564 HIF392564 HSB392564 IBX392564 ILT392564 IVP392564 JFL392564 JPH392564 JZD392564 KIZ392564 KSV392564 LCR392564 LMN392564 LWJ392564 MGF392564 MQB392564 MZX392564 NJT392564 NTP392564 ODL392564 ONH392564 OXD392564 PGZ392564 PQV392564 QAR392564 QKN392564 QUJ392564 REF392564 ROB392564 RXX392564 SHT392564 SRP392564 TBL392564 TLH392564 TVD392564 UEZ392564 UOV392564 UYR392564 VIN392564 VSJ392564 WCF392564 WMB392564 WVX392564 P458100 JL458100 TH458100 ADD458100 AMZ458100 AWV458100 BGR458100 BQN458100 CAJ458100 CKF458100 CUB458100 DDX458100 DNT458100 DXP458100 EHL458100 ERH458100 FBD458100 FKZ458100 FUV458100 GER458100 GON458100 GYJ458100 HIF458100 HSB458100 IBX458100 ILT458100 IVP458100 JFL458100 JPH458100 JZD458100 KIZ458100 KSV458100 LCR458100 LMN458100 LWJ458100 MGF458100 MQB458100 MZX458100 NJT458100 NTP458100 ODL458100 ONH458100 OXD458100 PGZ458100 PQV458100 QAR458100 QKN458100 QUJ458100 REF458100 ROB458100 RXX458100 SHT458100 SRP458100 TBL458100 TLH458100 TVD458100 UEZ458100 UOV458100 UYR458100 VIN458100 VSJ458100 WCF458100 WMB458100 WVX458100 P523636 JL523636 TH523636 ADD523636 AMZ523636 AWV523636 BGR523636 BQN523636 CAJ523636 CKF523636 CUB523636 DDX523636 DNT523636 DXP523636 EHL523636 ERH523636 FBD523636 FKZ523636 FUV523636 GER523636 GON523636 GYJ523636 HIF523636 HSB523636 IBX523636 ILT523636 IVP523636 JFL523636 JPH523636 JZD523636 KIZ523636 KSV523636 LCR523636 LMN523636 LWJ523636 MGF523636 MQB523636 MZX523636 NJT523636 NTP523636 ODL523636 ONH523636 OXD523636 PGZ523636 PQV523636 QAR523636 QKN523636 QUJ523636 REF523636 ROB523636 RXX523636 SHT523636 SRP523636 TBL523636 TLH523636 TVD523636 UEZ523636 UOV523636 UYR523636 VIN523636 VSJ523636 WCF523636 WMB523636 WVX523636 P589172 JL589172 TH589172 ADD589172 AMZ589172 AWV589172 BGR589172 BQN589172 CAJ589172 CKF589172 CUB589172 DDX589172 DNT589172 DXP589172 EHL589172 ERH589172 FBD589172 FKZ589172 FUV589172 GER589172 GON589172 GYJ589172 HIF589172 HSB589172 IBX589172 ILT589172 IVP589172 JFL589172 JPH589172 JZD589172 KIZ589172 KSV589172 LCR589172 LMN589172 LWJ589172 MGF589172 MQB589172 MZX589172 NJT589172 NTP589172 ODL589172 ONH589172 OXD589172 PGZ589172 PQV589172 QAR589172 QKN589172 QUJ589172 REF589172 ROB589172 RXX589172 SHT589172 SRP589172 TBL589172 TLH589172 TVD589172 UEZ589172 UOV589172 UYR589172 VIN589172 VSJ589172 WCF589172 WMB589172 WVX589172 P654708 JL654708 TH654708 ADD654708 AMZ654708 AWV654708 BGR654708 BQN654708 CAJ654708 CKF654708 CUB654708 DDX654708 DNT654708 DXP654708 EHL654708 ERH654708 FBD654708 FKZ654708 FUV654708 GER654708 GON654708 GYJ654708 HIF654708 HSB654708 IBX654708 ILT654708 IVP654708 JFL654708 JPH654708 JZD654708 KIZ654708 KSV654708 LCR654708 LMN654708 LWJ654708 MGF654708 MQB654708 MZX654708 NJT654708 NTP654708 ODL654708 ONH654708 OXD654708 PGZ654708 PQV654708 QAR654708 QKN654708 QUJ654708 REF654708 ROB654708 RXX654708 SHT654708 SRP654708 TBL654708 TLH654708 TVD654708 UEZ654708 UOV654708 UYR654708 VIN654708 VSJ654708 WCF654708 WMB654708 WVX654708 P720244 JL720244 TH720244 ADD720244 AMZ720244 AWV720244 BGR720244 BQN720244 CAJ720244 CKF720244 CUB720244 DDX720244 DNT720244 DXP720244 EHL720244 ERH720244 FBD720244 FKZ720244 FUV720244 GER720244 GON720244 GYJ720244 HIF720244 HSB720244 IBX720244 ILT720244 IVP720244 JFL720244 JPH720244 JZD720244 KIZ720244 KSV720244 LCR720244 LMN720244 LWJ720244 MGF720244 MQB720244 MZX720244 NJT720244 NTP720244 ODL720244 ONH720244 OXD720244 PGZ720244 PQV720244 QAR720244 QKN720244 QUJ720244 REF720244 ROB720244 RXX720244 SHT720244 SRP720244 TBL720244 TLH720244 TVD720244 UEZ720244 UOV720244 UYR720244 VIN720244 VSJ720244 WCF720244 WMB720244 WVX720244 P785780 JL785780 TH785780 ADD785780 AMZ785780 AWV785780 BGR785780 BQN785780 CAJ785780 CKF785780 CUB785780 DDX785780 DNT785780 DXP785780 EHL785780 ERH785780 FBD785780 FKZ785780 FUV785780 GER785780 GON785780 GYJ785780 HIF785780 HSB785780 IBX785780 ILT785780 IVP785780 JFL785780 JPH785780 JZD785780 KIZ785780 KSV785780 LCR785780 LMN785780 LWJ785780 MGF785780 MQB785780 MZX785780 NJT785780 NTP785780 ODL785780 ONH785780 OXD785780 PGZ785780 PQV785780 QAR785780 QKN785780 QUJ785780 REF785780 ROB785780 RXX785780 SHT785780 SRP785780 TBL785780 TLH785780 TVD785780 UEZ785780 UOV785780 UYR785780 VIN785780 VSJ785780 WCF785780 WMB785780 WVX785780 P851316 JL851316 TH851316 ADD851316 AMZ851316 AWV851316 BGR851316 BQN851316 CAJ851316 CKF851316 CUB851316 DDX851316 DNT851316 DXP851316 EHL851316 ERH851316 FBD851316 FKZ851316 FUV851316 GER851316 GON851316 GYJ851316 HIF851316 HSB851316 IBX851316 ILT851316 IVP851316 JFL851316 JPH851316 JZD851316 KIZ851316 KSV851316 LCR851316 LMN851316 LWJ851316 MGF851316 MQB851316 MZX851316 NJT851316 NTP851316 ODL851316 ONH851316 OXD851316 PGZ851316 PQV851316 QAR851316 QKN851316 QUJ851316 REF851316 ROB851316 RXX851316 SHT851316 SRP851316 TBL851316 TLH851316 TVD851316 UEZ851316 UOV851316 UYR851316 VIN851316 VSJ851316 WCF851316 WMB851316 WVX851316 P916852 JL916852 TH916852 ADD916852 AMZ916852 AWV916852 BGR916852 BQN916852 CAJ916852 CKF916852 CUB916852 DDX916852 DNT916852 DXP916852 EHL916852 ERH916852 FBD916852 FKZ916852 FUV916852 GER916852 GON916852 GYJ916852 HIF916852 HSB916852 IBX916852 ILT916852 IVP916852 JFL916852 JPH916852 JZD916852 KIZ916852 KSV916852 LCR916852 LMN916852 LWJ916852 MGF916852 MQB916852 MZX916852 NJT916852 NTP916852 ODL916852 ONH916852 OXD916852 PGZ916852 PQV916852 QAR916852 QKN916852 QUJ916852 REF916852 ROB916852 RXX916852 SHT916852 SRP916852 TBL916852 TLH916852 TVD916852 UEZ916852 UOV916852 UYR916852 VIN916852 VSJ916852 WCF916852 WMB916852 WVX916852 P982388 JL982388 TH982388 ADD982388 AMZ982388 AWV982388 BGR982388 BQN982388 CAJ982388 CKF982388 CUB982388 DDX982388 DNT982388 DXP982388 EHL982388 ERH982388 FBD982388 FKZ982388 FUV982388 GER982388 GON982388 GYJ982388 HIF982388 HSB982388 IBX982388 ILT982388 IVP982388 JFL982388 JPH982388 JZD982388 KIZ982388 KSV982388 LCR982388 LMN982388 LWJ982388 MGF982388 MQB982388 MZX982388 NJT982388 NTP982388 ODL982388 ONH982388 OXD982388 PGZ982388 PQV982388 QAR982388 QKN982388 QUJ982388 REF982388 ROB982388 RXX982388 SHT982388 SRP982388 TBL982388 TLH982388 TVD982388 UEZ982388 UOV982388 UYR982388 VIN982388 VSJ982388 WCF982388 WMB982388 WVX982388 M64886 JI64886 TE64886 ADA64886 AMW64886 AWS64886 BGO64886 BQK64886 CAG64886 CKC64886 CTY64886 DDU64886 DNQ64886 DXM64886 EHI64886 ERE64886 FBA64886 FKW64886 FUS64886 GEO64886 GOK64886 GYG64886 HIC64886 HRY64886 IBU64886 ILQ64886 IVM64886 JFI64886 JPE64886 JZA64886 KIW64886 KSS64886 LCO64886 LMK64886 LWG64886 MGC64886 MPY64886 MZU64886 NJQ64886 NTM64886 ODI64886 ONE64886 OXA64886 PGW64886 PQS64886 QAO64886 QKK64886 QUG64886 REC64886 RNY64886 RXU64886 SHQ64886 SRM64886 TBI64886 TLE64886 TVA64886 UEW64886 UOS64886 UYO64886 VIK64886 VSG64886 WCC64886 WLY64886 WVU64886 M130422 JI130422 TE130422 ADA130422 AMW130422 AWS130422 BGO130422 BQK130422 CAG130422 CKC130422 CTY130422 DDU130422 DNQ130422 DXM130422 EHI130422 ERE130422 FBA130422 FKW130422 FUS130422 GEO130422 GOK130422 GYG130422 HIC130422 HRY130422 IBU130422 ILQ130422 IVM130422 JFI130422 JPE130422 JZA130422 KIW130422 KSS130422 LCO130422 LMK130422 LWG130422 MGC130422 MPY130422 MZU130422 NJQ130422 NTM130422 ODI130422 ONE130422 OXA130422 PGW130422 PQS130422 QAO130422 QKK130422 QUG130422 REC130422 RNY130422 RXU130422 SHQ130422 SRM130422 TBI130422 TLE130422 TVA130422 UEW130422 UOS130422 UYO130422 VIK130422 VSG130422 WCC130422 WLY130422 WVU130422 M195958 JI195958 TE195958 ADA195958 AMW195958 AWS195958 BGO195958 BQK195958 CAG195958 CKC195958 CTY195958 DDU195958 DNQ195958 DXM195958 EHI195958 ERE195958 FBA195958 FKW195958 FUS195958 GEO195958 GOK195958 GYG195958 HIC195958 HRY195958 IBU195958 ILQ195958 IVM195958 JFI195958 JPE195958 JZA195958 KIW195958 KSS195958 LCO195958 LMK195958 LWG195958 MGC195958 MPY195958 MZU195958 NJQ195958 NTM195958 ODI195958 ONE195958 OXA195958 PGW195958 PQS195958 QAO195958 QKK195958 QUG195958 REC195958 RNY195958 RXU195958 SHQ195958 SRM195958 TBI195958 TLE195958 TVA195958 UEW195958 UOS195958 UYO195958 VIK195958 VSG195958 WCC195958 WLY195958 WVU195958 M261494 JI261494 TE261494 ADA261494 AMW261494 AWS261494 BGO261494 BQK261494 CAG261494 CKC261494 CTY261494 DDU261494 DNQ261494 DXM261494 EHI261494 ERE261494 FBA261494 FKW261494 FUS261494 GEO261494 GOK261494 GYG261494 HIC261494 HRY261494 IBU261494 ILQ261494 IVM261494 JFI261494 JPE261494 JZA261494 KIW261494 KSS261494 LCO261494 LMK261494 LWG261494 MGC261494 MPY261494 MZU261494 NJQ261494 NTM261494 ODI261494 ONE261494 OXA261494 PGW261494 PQS261494 QAO261494 QKK261494 QUG261494 REC261494 RNY261494 RXU261494 SHQ261494 SRM261494 TBI261494 TLE261494 TVA261494 UEW261494 UOS261494 UYO261494 VIK261494 VSG261494 WCC261494 WLY261494 WVU261494 M327030 JI327030 TE327030 ADA327030 AMW327030 AWS327030 BGO327030 BQK327030 CAG327030 CKC327030 CTY327030 DDU327030 DNQ327030 DXM327030 EHI327030 ERE327030 FBA327030 FKW327030 FUS327030 GEO327030 GOK327030 GYG327030 HIC327030 HRY327030 IBU327030 ILQ327030 IVM327030 JFI327030 JPE327030 JZA327030 KIW327030 KSS327030 LCO327030 LMK327030 LWG327030 MGC327030 MPY327030 MZU327030 NJQ327030 NTM327030 ODI327030 ONE327030 OXA327030 PGW327030 PQS327030 QAO327030 QKK327030 QUG327030 REC327030 RNY327030 RXU327030 SHQ327030 SRM327030 TBI327030 TLE327030 TVA327030 UEW327030 UOS327030 UYO327030 VIK327030 VSG327030 WCC327030 WLY327030 WVU327030 M392566 JI392566 TE392566 ADA392566 AMW392566 AWS392566 BGO392566 BQK392566 CAG392566 CKC392566 CTY392566 DDU392566 DNQ392566 DXM392566 EHI392566 ERE392566 FBA392566 FKW392566 FUS392566 GEO392566 GOK392566 GYG392566 HIC392566 HRY392566 IBU392566 ILQ392566 IVM392566 JFI392566 JPE392566 JZA392566 KIW392566 KSS392566 LCO392566 LMK392566 LWG392566 MGC392566 MPY392566 MZU392566 NJQ392566 NTM392566 ODI392566 ONE392566 OXA392566 PGW392566 PQS392566 QAO392566 QKK392566 QUG392566 REC392566 RNY392566 RXU392566 SHQ392566 SRM392566 TBI392566 TLE392566 TVA392566 UEW392566 UOS392566 UYO392566 VIK392566 VSG392566 WCC392566 WLY392566 WVU392566 M458102 JI458102 TE458102 ADA458102 AMW458102 AWS458102 BGO458102 BQK458102 CAG458102 CKC458102 CTY458102 DDU458102 DNQ458102 DXM458102 EHI458102 ERE458102 FBA458102 FKW458102 FUS458102 GEO458102 GOK458102 GYG458102 HIC458102 HRY458102 IBU458102 ILQ458102 IVM458102 JFI458102 JPE458102 JZA458102 KIW458102 KSS458102 LCO458102 LMK458102 LWG458102 MGC458102 MPY458102 MZU458102 NJQ458102 NTM458102 ODI458102 ONE458102 OXA458102 PGW458102 PQS458102 QAO458102 QKK458102 QUG458102 REC458102 RNY458102 RXU458102 SHQ458102 SRM458102 TBI458102 TLE458102 TVA458102 UEW458102 UOS458102 UYO458102 VIK458102 VSG458102 WCC458102 WLY458102 WVU458102 M523638 JI523638 TE523638 ADA523638 AMW523638 AWS523638 BGO523638 BQK523638 CAG523638 CKC523638 CTY523638 DDU523638 DNQ523638 DXM523638 EHI523638 ERE523638 FBA523638 FKW523638 FUS523638 GEO523638 GOK523638 GYG523638 HIC523638 HRY523638 IBU523638 ILQ523638 IVM523638 JFI523638 JPE523638 JZA523638 KIW523638 KSS523638 LCO523638 LMK523638 LWG523638 MGC523638 MPY523638 MZU523638 NJQ523638 NTM523638 ODI523638 ONE523638 OXA523638 PGW523638 PQS523638 QAO523638 QKK523638 QUG523638 REC523638 RNY523638 RXU523638 SHQ523638 SRM523638 TBI523638 TLE523638 TVA523638 UEW523638 UOS523638 UYO523638 VIK523638 VSG523638 WCC523638 WLY523638 WVU523638 M589174 JI589174 TE589174 ADA589174 AMW589174 AWS589174 BGO589174 BQK589174 CAG589174 CKC589174 CTY589174 DDU589174 DNQ589174 DXM589174 EHI589174 ERE589174 FBA589174 FKW589174 FUS589174 GEO589174 GOK589174 GYG589174 HIC589174 HRY589174 IBU589174 ILQ589174 IVM589174 JFI589174 JPE589174 JZA589174 KIW589174 KSS589174 LCO589174 LMK589174 LWG589174 MGC589174 MPY589174 MZU589174 NJQ589174 NTM589174 ODI589174 ONE589174 OXA589174 PGW589174 PQS589174 QAO589174 QKK589174 QUG589174 REC589174 RNY589174 RXU589174 SHQ589174 SRM589174 TBI589174 TLE589174 TVA589174 UEW589174 UOS589174 UYO589174 VIK589174 VSG589174 WCC589174 WLY589174 WVU589174 M654710 JI654710 TE654710 ADA654710 AMW654710 AWS654710 BGO654710 BQK654710 CAG654710 CKC654710 CTY654710 DDU654710 DNQ654710 DXM654710 EHI654710 ERE654710 FBA654710 FKW654710 FUS654710 GEO654710 GOK654710 GYG654710 HIC654710 HRY654710 IBU654710 ILQ654710 IVM654710 JFI654710 JPE654710 JZA654710 KIW654710 KSS654710 LCO654710 LMK654710 LWG654710 MGC654710 MPY654710 MZU654710 NJQ654710 NTM654710 ODI654710 ONE654710 OXA654710 PGW654710 PQS654710 QAO654710 QKK654710 QUG654710 REC654710 RNY654710 RXU654710 SHQ654710 SRM654710 TBI654710 TLE654710 TVA654710 UEW654710 UOS654710 UYO654710 VIK654710 VSG654710 WCC654710 WLY654710 WVU654710 M720246 JI720246 TE720246 ADA720246 AMW720246 AWS720246 BGO720246 BQK720246 CAG720246 CKC720246 CTY720246 DDU720246 DNQ720246 DXM720246 EHI720246 ERE720246 FBA720246 FKW720246 FUS720246 GEO720246 GOK720246 GYG720246 HIC720246 HRY720246 IBU720246 ILQ720246 IVM720246 JFI720246 JPE720246 JZA720246 KIW720246 KSS720246 LCO720246 LMK720246 LWG720246 MGC720246 MPY720246 MZU720246 NJQ720246 NTM720246 ODI720246 ONE720246 OXA720246 PGW720246 PQS720246 QAO720246 QKK720246 QUG720246 REC720246 RNY720246 RXU720246 SHQ720246 SRM720246 TBI720246 TLE720246 TVA720246 UEW720246 UOS720246 UYO720246 VIK720246 VSG720246 WCC720246 WLY720246 WVU720246 M785782 JI785782 TE785782 ADA785782 AMW785782 AWS785782 BGO785782 BQK785782 CAG785782 CKC785782 CTY785782 DDU785782 DNQ785782 DXM785782 EHI785782 ERE785782 FBA785782 FKW785782 FUS785782 GEO785782 GOK785782 GYG785782 HIC785782 HRY785782 IBU785782 ILQ785782 IVM785782 JFI785782 JPE785782 JZA785782 KIW785782 KSS785782 LCO785782 LMK785782 LWG785782 MGC785782 MPY785782 MZU785782 NJQ785782 NTM785782 ODI785782 ONE785782 OXA785782 PGW785782 PQS785782 QAO785782 QKK785782 QUG785782 REC785782 RNY785782 RXU785782 SHQ785782 SRM785782 TBI785782 TLE785782 TVA785782 UEW785782 UOS785782 UYO785782 VIK785782 VSG785782 WCC785782 WLY785782 WVU785782 M851318 JI851318 TE851318 ADA851318 AMW851318 AWS851318 BGO851318 BQK851318 CAG851318 CKC851318 CTY851318 DDU851318 DNQ851318 DXM851318 EHI851318 ERE851318 FBA851318 FKW851318 FUS851318 GEO851318 GOK851318 GYG851318 HIC851318 HRY851318 IBU851318 ILQ851318 IVM851318 JFI851318 JPE851318 JZA851318 KIW851318 KSS851318 LCO851318 LMK851318 LWG851318 MGC851318 MPY851318 MZU851318 NJQ851318 NTM851318 ODI851318 ONE851318 OXA851318 PGW851318 PQS851318 QAO851318 QKK851318 QUG851318 REC851318 RNY851318 RXU851318 SHQ851318 SRM851318 TBI851318 TLE851318 TVA851318 UEW851318 UOS851318 UYO851318 VIK851318 VSG851318 WCC851318 WLY851318 WVU851318 M916854 JI916854 TE916854 ADA916854 AMW916854 AWS916854 BGO916854 BQK916854 CAG916854 CKC916854 CTY916854 DDU916854 DNQ916854 DXM916854 EHI916854 ERE916854 FBA916854 FKW916854 FUS916854 GEO916854 GOK916854 GYG916854 HIC916854 HRY916854 IBU916854 ILQ916854 IVM916854 JFI916854 JPE916854 JZA916854 KIW916854 KSS916854 LCO916854 LMK916854 LWG916854 MGC916854 MPY916854 MZU916854 NJQ916854 NTM916854 ODI916854 ONE916854 OXA916854 PGW916854 PQS916854 QAO916854 QKK916854 QUG916854 REC916854 RNY916854 RXU916854 SHQ916854 SRM916854 TBI916854 TLE916854 TVA916854 UEW916854 UOS916854 UYO916854 VIK916854 VSG916854 WCC916854 WLY916854 WVU916854 M982390 JI982390 TE982390 ADA982390 AMW982390 AWS982390 BGO982390 BQK982390 CAG982390 CKC982390 CTY982390 DDU982390 DNQ982390 DXM982390 EHI982390 ERE982390 FBA982390 FKW982390 FUS982390 GEO982390 GOK982390 GYG982390 HIC982390 HRY982390 IBU982390 ILQ982390 IVM982390 JFI982390 JPE982390 JZA982390 KIW982390 KSS982390 LCO982390 LMK982390 LWG982390 MGC982390 MPY982390 MZU982390 NJQ982390 NTM982390 ODI982390 ONE982390 OXA982390 PGW982390 PQS982390 QAO982390 QKK982390 QUG982390 REC982390 RNY982390 RXU982390 SHQ982390 SRM982390 TBI982390 TLE982390 TVA982390 UEW982390 UOS982390 UYO982390 VIK982390 VSG982390 WCC982390 WLY982390 WVU982390 O64888:O64889 JK64888:JK64889 TG64888:TG64889 ADC64888:ADC64889 AMY64888:AMY64889 AWU64888:AWU64889 BGQ64888:BGQ64889 BQM64888:BQM64889 CAI64888:CAI64889 CKE64888:CKE64889 CUA64888:CUA64889 DDW64888:DDW64889 DNS64888:DNS64889 DXO64888:DXO64889 EHK64888:EHK64889 ERG64888:ERG64889 FBC64888:FBC64889 FKY64888:FKY64889 FUU64888:FUU64889 GEQ64888:GEQ64889 GOM64888:GOM64889 GYI64888:GYI64889 HIE64888:HIE64889 HSA64888:HSA64889 IBW64888:IBW64889 ILS64888:ILS64889 IVO64888:IVO64889 JFK64888:JFK64889 JPG64888:JPG64889 JZC64888:JZC64889 KIY64888:KIY64889 KSU64888:KSU64889 LCQ64888:LCQ64889 LMM64888:LMM64889 LWI64888:LWI64889 MGE64888:MGE64889 MQA64888:MQA64889 MZW64888:MZW64889 NJS64888:NJS64889 NTO64888:NTO64889 ODK64888:ODK64889 ONG64888:ONG64889 OXC64888:OXC64889 PGY64888:PGY64889 PQU64888:PQU64889 QAQ64888:QAQ64889 QKM64888:QKM64889 QUI64888:QUI64889 REE64888:REE64889 ROA64888:ROA64889 RXW64888:RXW64889 SHS64888:SHS64889 SRO64888:SRO64889 TBK64888:TBK64889 TLG64888:TLG64889 TVC64888:TVC64889 UEY64888:UEY64889 UOU64888:UOU64889 UYQ64888:UYQ64889 VIM64888:VIM64889 VSI64888:VSI64889 WCE64888:WCE64889 WMA64888:WMA64889 WVW64888:WVW64889 O130424:O130425 JK130424:JK130425 TG130424:TG130425 ADC130424:ADC130425 AMY130424:AMY130425 AWU130424:AWU130425 BGQ130424:BGQ130425 BQM130424:BQM130425 CAI130424:CAI130425 CKE130424:CKE130425 CUA130424:CUA130425 DDW130424:DDW130425 DNS130424:DNS130425 DXO130424:DXO130425 EHK130424:EHK130425 ERG130424:ERG130425 FBC130424:FBC130425 FKY130424:FKY130425 FUU130424:FUU130425 GEQ130424:GEQ130425 GOM130424:GOM130425 GYI130424:GYI130425 HIE130424:HIE130425 HSA130424:HSA130425 IBW130424:IBW130425 ILS130424:ILS130425 IVO130424:IVO130425 JFK130424:JFK130425 JPG130424:JPG130425 JZC130424:JZC130425 KIY130424:KIY130425 KSU130424:KSU130425 LCQ130424:LCQ130425 LMM130424:LMM130425 LWI130424:LWI130425 MGE130424:MGE130425 MQA130424:MQA130425 MZW130424:MZW130425 NJS130424:NJS130425 NTO130424:NTO130425 ODK130424:ODK130425 ONG130424:ONG130425 OXC130424:OXC130425 PGY130424:PGY130425 PQU130424:PQU130425 QAQ130424:QAQ130425 QKM130424:QKM130425 QUI130424:QUI130425 REE130424:REE130425 ROA130424:ROA130425 RXW130424:RXW130425 SHS130424:SHS130425 SRO130424:SRO130425 TBK130424:TBK130425 TLG130424:TLG130425 TVC130424:TVC130425 UEY130424:UEY130425 UOU130424:UOU130425 UYQ130424:UYQ130425 VIM130424:VIM130425 VSI130424:VSI130425 WCE130424:WCE130425 WMA130424:WMA130425 WVW130424:WVW130425 O195960:O195961 JK195960:JK195961 TG195960:TG195961 ADC195960:ADC195961 AMY195960:AMY195961 AWU195960:AWU195961 BGQ195960:BGQ195961 BQM195960:BQM195961 CAI195960:CAI195961 CKE195960:CKE195961 CUA195960:CUA195961 DDW195960:DDW195961 DNS195960:DNS195961 DXO195960:DXO195961 EHK195960:EHK195961 ERG195960:ERG195961 FBC195960:FBC195961 FKY195960:FKY195961 FUU195960:FUU195961 GEQ195960:GEQ195961 GOM195960:GOM195961 GYI195960:GYI195961 HIE195960:HIE195961 HSA195960:HSA195961 IBW195960:IBW195961 ILS195960:ILS195961 IVO195960:IVO195961 JFK195960:JFK195961 JPG195960:JPG195961 JZC195960:JZC195961 KIY195960:KIY195961 KSU195960:KSU195961 LCQ195960:LCQ195961 LMM195960:LMM195961 LWI195960:LWI195961 MGE195960:MGE195961 MQA195960:MQA195961 MZW195960:MZW195961 NJS195960:NJS195961 NTO195960:NTO195961 ODK195960:ODK195961 ONG195960:ONG195961 OXC195960:OXC195961 PGY195960:PGY195961 PQU195960:PQU195961 QAQ195960:QAQ195961 QKM195960:QKM195961 QUI195960:QUI195961 REE195960:REE195961 ROA195960:ROA195961 RXW195960:RXW195961 SHS195960:SHS195961 SRO195960:SRO195961 TBK195960:TBK195961 TLG195960:TLG195961 TVC195960:TVC195961 UEY195960:UEY195961 UOU195960:UOU195961 UYQ195960:UYQ195961 VIM195960:VIM195961 VSI195960:VSI195961 WCE195960:WCE195961 WMA195960:WMA195961 WVW195960:WVW195961 O261496:O261497 JK261496:JK261497 TG261496:TG261497 ADC261496:ADC261497 AMY261496:AMY261497 AWU261496:AWU261497 BGQ261496:BGQ261497 BQM261496:BQM261497 CAI261496:CAI261497 CKE261496:CKE261497 CUA261496:CUA261497 DDW261496:DDW261497 DNS261496:DNS261497 DXO261496:DXO261497 EHK261496:EHK261497 ERG261496:ERG261497 FBC261496:FBC261497 FKY261496:FKY261497 FUU261496:FUU261497 GEQ261496:GEQ261497 GOM261496:GOM261497 GYI261496:GYI261497 HIE261496:HIE261497 HSA261496:HSA261497 IBW261496:IBW261497 ILS261496:ILS261497 IVO261496:IVO261497 JFK261496:JFK261497 JPG261496:JPG261497 JZC261496:JZC261497 KIY261496:KIY261497 KSU261496:KSU261497 LCQ261496:LCQ261497 LMM261496:LMM261497 LWI261496:LWI261497 MGE261496:MGE261497 MQA261496:MQA261497 MZW261496:MZW261497 NJS261496:NJS261497 NTO261496:NTO261497 ODK261496:ODK261497 ONG261496:ONG261497 OXC261496:OXC261497 PGY261496:PGY261497 PQU261496:PQU261497 QAQ261496:QAQ261497 QKM261496:QKM261497 QUI261496:QUI261497 REE261496:REE261497 ROA261496:ROA261497 RXW261496:RXW261497 SHS261496:SHS261497 SRO261496:SRO261497 TBK261496:TBK261497 TLG261496:TLG261497 TVC261496:TVC261497 UEY261496:UEY261497 UOU261496:UOU261497 UYQ261496:UYQ261497 VIM261496:VIM261497 VSI261496:VSI261497 WCE261496:WCE261497 WMA261496:WMA261497 WVW261496:WVW261497 O327032:O327033 JK327032:JK327033 TG327032:TG327033 ADC327032:ADC327033 AMY327032:AMY327033 AWU327032:AWU327033 BGQ327032:BGQ327033 BQM327032:BQM327033 CAI327032:CAI327033 CKE327032:CKE327033 CUA327032:CUA327033 DDW327032:DDW327033 DNS327032:DNS327033 DXO327032:DXO327033 EHK327032:EHK327033 ERG327032:ERG327033 FBC327032:FBC327033 FKY327032:FKY327033 FUU327032:FUU327033 GEQ327032:GEQ327033 GOM327032:GOM327033 GYI327032:GYI327033 HIE327032:HIE327033 HSA327032:HSA327033 IBW327032:IBW327033 ILS327032:ILS327033 IVO327032:IVO327033 JFK327032:JFK327033 JPG327032:JPG327033 JZC327032:JZC327033 KIY327032:KIY327033 KSU327032:KSU327033 LCQ327032:LCQ327033 LMM327032:LMM327033 LWI327032:LWI327033 MGE327032:MGE327033 MQA327032:MQA327033 MZW327032:MZW327033 NJS327032:NJS327033 NTO327032:NTO327033 ODK327032:ODK327033 ONG327032:ONG327033 OXC327032:OXC327033 PGY327032:PGY327033 PQU327032:PQU327033 QAQ327032:QAQ327033 QKM327032:QKM327033 QUI327032:QUI327033 REE327032:REE327033 ROA327032:ROA327033 RXW327032:RXW327033 SHS327032:SHS327033 SRO327032:SRO327033 TBK327032:TBK327033 TLG327032:TLG327033 TVC327032:TVC327033 UEY327032:UEY327033 UOU327032:UOU327033 UYQ327032:UYQ327033 VIM327032:VIM327033 VSI327032:VSI327033 WCE327032:WCE327033 WMA327032:WMA327033 WVW327032:WVW327033 O392568:O392569 JK392568:JK392569 TG392568:TG392569 ADC392568:ADC392569 AMY392568:AMY392569 AWU392568:AWU392569 BGQ392568:BGQ392569 BQM392568:BQM392569 CAI392568:CAI392569 CKE392568:CKE392569 CUA392568:CUA392569 DDW392568:DDW392569 DNS392568:DNS392569 DXO392568:DXO392569 EHK392568:EHK392569 ERG392568:ERG392569 FBC392568:FBC392569 FKY392568:FKY392569 FUU392568:FUU392569 GEQ392568:GEQ392569 GOM392568:GOM392569 GYI392568:GYI392569 HIE392568:HIE392569 HSA392568:HSA392569 IBW392568:IBW392569 ILS392568:ILS392569 IVO392568:IVO392569 JFK392568:JFK392569 JPG392568:JPG392569 JZC392568:JZC392569 KIY392568:KIY392569 KSU392568:KSU392569 LCQ392568:LCQ392569 LMM392568:LMM392569 LWI392568:LWI392569 MGE392568:MGE392569 MQA392568:MQA392569 MZW392568:MZW392569 NJS392568:NJS392569 NTO392568:NTO392569 ODK392568:ODK392569 ONG392568:ONG392569 OXC392568:OXC392569 PGY392568:PGY392569 PQU392568:PQU392569 QAQ392568:QAQ392569 QKM392568:QKM392569 QUI392568:QUI392569 REE392568:REE392569 ROA392568:ROA392569 RXW392568:RXW392569 SHS392568:SHS392569 SRO392568:SRO392569 TBK392568:TBK392569 TLG392568:TLG392569 TVC392568:TVC392569 UEY392568:UEY392569 UOU392568:UOU392569 UYQ392568:UYQ392569 VIM392568:VIM392569 VSI392568:VSI392569 WCE392568:WCE392569 WMA392568:WMA392569 WVW392568:WVW392569 O458104:O458105 JK458104:JK458105 TG458104:TG458105 ADC458104:ADC458105 AMY458104:AMY458105 AWU458104:AWU458105 BGQ458104:BGQ458105 BQM458104:BQM458105 CAI458104:CAI458105 CKE458104:CKE458105 CUA458104:CUA458105 DDW458104:DDW458105 DNS458104:DNS458105 DXO458104:DXO458105 EHK458104:EHK458105 ERG458104:ERG458105 FBC458104:FBC458105 FKY458104:FKY458105 FUU458104:FUU458105 GEQ458104:GEQ458105 GOM458104:GOM458105 GYI458104:GYI458105 HIE458104:HIE458105 HSA458104:HSA458105 IBW458104:IBW458105 ILS458104:ILS458105 IVO458104:IVO458105 JFK458104:JFK458105 JPG458104:JPG458105 JZC458104:JZC458105 KIY458104:KIY458105 KSU458104:KSU458105 LCQ458104:LCQ458105 LMM458104:LMM458105 LWI458104:LWI458105 MGE458104:MGE458105 MQA458104:MQA458105 MZW458104:MZW458105 NJS458104:NJS458105 NTO458104:NTO458105 ODK458104:ODK458105 ONG458104:ONG458105 OXC458104:OXC458105 PGY458104:PGY458105 PQU458104:PQU458105 QAQ458104:QAQ458105 QKM458104:QKM458105 QUI458104:QUI458105 REE458104:REE458105 ROA458104:ROA458105 RXW458104:RXW458105 SHS458104:SHS458105 SRO458104:SRO458105 TBK458104:TBK458105 TLG458104:TLG458105 TVC458104:TVC458105 UEY458104:UEY458105 UOU458104:UOU458105 UYQ458104:UYQ458105 VIM458104:VIM458105 VSI458104:VSI458105 WCE458104:WCE458105 WMA458104:WMA458105 WVW458104:WVW458105 O523640:O523641 JK523640:JK523641 TG523640:TG523641 ADC523640:ADC523641 AMY523640:AMY523641 AWU523640:AWU523641 BGQ523640:BGQ523641 BQM523640:BQM523641 CAI523640:CAI523641 CKE523640:CKE523641 CUA523640:CUA523641 DDW523640:DDW523641 DNS523640:DNS523641 DXO523640:DXO523641 EHK523640:EHK523641 ERG523640:ERG523641 FBC523640:FBC523641 FKY523640:FKY523641 FUU523640:FUU523641 GEQ523640:GEQ523641 GOM523640:GOM523641 GYI523640:GYI523641 HIE523640:HIE523641 HSA523640:HSA523641 IBW523640:IBW523641 ILS523640:ILS523641 IVO523640:IVO523641 JFK523640:JFK523641 JPG523640:JPG523641 JZC523640:JZC523641 KIY523640:KIY523641 KSU523640:KSU523641 LCQ523640:LCQ523641 LMM523640:LMM523641 LWI523640:LWI523641 MGE523640:MGE523641 MQA523640:MQA523641 MZW523640:MZW523641 NJS523640:NJS523641 NTO523640:NTO523641 ODK523640:ODK523641 ONG523640:ONG523641 OXC523640:OXC523641 PGY523640:PGY523641 PQU523640:PQU523641 QAQ523640:QAQ523641 QKM523640:QKM523641 QUI523640:QUI523641 REE523640:REE523641 ROA523640:ROA523641 RXW523640:RXW523641 SHS523640:SHS523641 SRO523640:SRO523641 TBK523640:TBK523641 TLG523640:TLG523641 TVC523640:TVC523641 UEY523640:UEY523641 UOU523640:UOU523641 UYQ523640:UYQ523641 VIM523640:VIM523641 VSI523640:VSI523641 WCE523640:WCE523641 WMA523640:WMA523641 WVW523640:WVW523641 O589176:O589177 JK589176:JK589177 TG589176:TG589177 ADC589176:ADC589177 AMY589176:AMY589177 AWU589176:AWU589177 BGQ589176:BGQ589177 BQM589176:BQM589177 CAI589176:CAI589177 CKE589176:CKE589177 CUA589176:CUA589177 DDW589176:DDW589177 DNS589176:DNS589177 DXO589176:DXO589177 EHK589176:EHK589177 ERG589176:ERG589177 FBC589176:FBC589177 FKY589176:FKY589177 FUU589176:FUU589177 GEQ589176:GEQ589177 GOM589176:GOM589177 GYI589176:GYI589177 HIE589176:HIE589177 HSA589176:HSA589177 IBW589176:IBW589177 ILS589176:ILS589177 IVO589176:IVO589177 JFK589176:JFK589177 JPG589176:JPG589177 JZC589176:JZC589177 KIY589176:KIY589177 KSU589176:KSU589177 LCQ589176:LCQ589177 LMM589176:LMM589177 LWI589176:LWI589177 MGE589176:MGE589177 MQA589176:MQA589177 MZW589176:MZW589177 NJS589176:NJS589177 NTO589176:NTO589177 ODK589176:ODK589177 ONG589176:ONG589177 OXC589176:OXC589177 PGY589176:PGY589177 PQU589176:PQU589177 QAQ589176:QAQ589177 QKM589176:QKM589177 QUI589176:QUI589177 REE589176:REE589177 ROA589176:ROA589177 RXW589176:RXW589177 SHS589176:SHS589177 SRO589176:SRO589177 TBK589176:TBK589177 TLG589176:TLG589177 TVC589176:TVC589177 UEY589176:UEY589177 UOU589176:UOU589177 UYQ589176:UYQ589177 VIM589176:VIM589177 VSI589176:VSI589177 WCE589176:WCE589177 WMA589176:WMA589177 WVW589176:WVW589177 O654712:O654713 JK654712:JK654713 TG654712:TG654713 ADC654712:ADC654713 AMY654712:AMY654713 AWU654712:AWU654713 BGQ654712:BGQ654713 BQM654712:BQM654713 CAI654712:CAI654713 CKE654712:CKE654713 CUA654712:CUA654713 DDW654712:DDW654713 DNS654712:DNS654713 DXO654712:DXO654713 EHK654712:EHK654713 ERG654712:ERG654713 FBC654712:FBC654713 FKY654712:FKY654713 FUU654712:FUU654713 GEQ654712:GEQ654713 GOM654712:GOM654713 GYI654712:GYI654713 HIE654712:HIE654713 HSA654712:HSA654713 IBW654712:IBW654713 ILS654712:ILS654713 IVO654712:IVO654713 JFK654712:JFK654713 JPG654712:JPG654713 JZC654712:JZC654713 KIY654712:KIY654713 KSU654712:KSU654713 LCQ654712:LCQ654713 LMM654712:LMM654713 LWI654712:LWI654713 MGE654712:MGE654713 MQA654712:MQA654713 MZW654712:MZW654713 NJS654712:NJS654713 NTO654712:NTO654713 ODK654712:ODK654713 ONG654712:ONG654713 OXC654712:OXC654713 PGY654712:PGY654713 PQU654712:PQU654713 QAQ654712:QAQ654713 QKM654712:QKM654713 QUI654712:QUI654713 REE654712:REE654713 ROA654712:ROA654713 RXW654712:RXW654713 SHS654712:SHS654713 SRO654712:SRO654713 TBK654712:TBK654713 TLG654712:TLG654713 TVC654712:TVC654713 UEY654712:UEY654713 UOU654712:UOU654713 UYQ654712:UYQ654713 VIM654712:VIM654713 VSI654712:VSI654713 WCE654712:WCE654713 WMA654712:WMA654713 WVW654712:WVW654713 O720248:O720249 JK720248:JK720249 TG720248:TG720249 ADC720248:ADC720249 AMY720248:AMY720249 AWU720248:AWU720249 BGQ720248:BGQ720249 BQM720248:BQM720249 CAI720248:CAI720249 CKE720248:CKE720249 CUA720248:CUA720249 DDW720248:DDW720249 DNS720248:DNS720249 DXO720248:DXO720249 EHK720248:EHK720249 ERG720248:ERG720249 FBC720248:FBC720249 FKY720248:FKY720249 FUU720248:FUU720249 GEQ720248:GEQ720249 GOM720248:GOM720249 GYI720248:GYI720249 HIE720248:HIE720249 HSA720248:HSA720249 IBW720248:IBW720249 ILS720248:ILS720249 IVO720248:IVO720249 JFK720248:JFK720249 JPG720248:JPG720249 JZC720248:JZC720249 KIY720248:KIY720249 KSU720248:KSU720249 LCQ720248:LCQ720249 LMM720248:LMM720249 LWI720248:LWI720249 MGE720248:MGE720249 MQA720248:MQA720249 MZW720248:MZW720249 NJS720248:NJS720249 NTO720248:NTO720249 ODK720248:ODK720249 ONG720248:ONG720249 OXC720248:OXC720249 PGY720248:PGY720249 PQU720248:PQU720249 QAQ720248:QAQ720249 QKM720248:QKM720249 QUI720248:QUI720249 REE720248:REE720249 ROA720248:ROA720249 RXW720248:RXW720249 SHS720248:SHS720249 SRO720248:SRO720249 TBK720248:TBK720249 TLG720248:TLG720249 TVC720248:TVC720249 UEY720248:UEY720249 UOU720248:UOU720249 UYQ720248:UYQ720249 VIM720248:VIM720249 VSI720248:VSI720249 WCE720248:WCE720249 WMA720248:WMA720249 WVW720248:WVW720249 O785784:O785785 JK785784:JK785785 TG785784:TG785785 ADC785784:ADC785785 AMY785784:AMY785785 AWU785784:AWU785785 BGQ785784:BGQ785785 BQM785784:BQM785785 CAI785784:CAI785785 CKE785784:CKE785785 CUA785784:CUA785785 DDW785784:DDW785785 DNS785784:DNS785785 DXO785784:DXO785785 EHK785784:EHK785785 ERG785784:ERG785785 FBC785784:FBC785785 FKY785784:FKY785785 FUU785784:FUU785785 GEQ785784:GEQ785785 GOM785784:GOM785785 GYI785784:GYI785785 HIE785784:HIE785785 HSA785784:HSA785785 IBW785784:IBW785785 ILS785784:ILS785785 IVO785784:IVO785785 JFK785784:JFK785785 JPG785784:JPG785785 JZC785784:JZC785785 KIY785784:KIY785785 KSU785784:KSU785785 LCQ785784:LCQ785785 LMM785784:LMM785785 LWI785784:LWI785785 MGE785784:MGE785785 MQA785784:MQA785785 MZW785784:MZW785785 NJS785784:NJS785785 NTO785784:NTO785785 ODK785784:ODK785785 ONG785784:ONG785785 OXC785784:OXC785785 PGY785784:PGY785785 PQU785784:PQU785785 QAQ785784:QAQ785785 QKM785784:QKM785785 QUI785784:QUI785785 REE785784:REE785785 ROA785784:ROA785785 RXW785784:RXW785785 SHS785784:SHS785785 SRO785784:SRO785785 TBK785784:TBK785785 TLG785784:TLG785785 TVC785784:TVC785785 UEY785784:UEY785785 UOU785784:UOU785785 UYQ785784:UYQ785785 VIM785784:VIM785785 VSI785784:VSI785785 WCE785784:WCE785785 WMA785784:WMA785785 WVW785784:WVW785785 O851320:O851321 JK851320:JK851321 TG851320:TG851321 ADC851320:ADC851321 AMY851320:AMY851321 AWU851320:AWU851321 BGQ851320:BGQ851321 BQM851320:BQM851321 CAI851320:CAI851321 CKE851320:CKE851321 CUA851320:CUA851321 DDW851320:DDW851321 DNS851320:DNS851321 DXO851320:DXO851321 EHK851320:EHK851321 ERG851320:ERG851321 FBC851320:FBC851321 FKY851320:FKY851321 FUU851320:FUU851321 GEQ851320:GEQ851321 GOM851320:GOM851321 GYI851320:GYI851321 HIE851320:HIE851321 HSA851320:HSA851321 IBW851320:IBW851321 ILS851320:ILS851321 IVO851320:IVO851321 JFK851320:JFK851321 JPG851320:JPG851321 JZC851320:JZC851321 KIY851320:KIY851321 KSU851320:KSU851321 LCQ851320:LCQ851321 LMM851320:LMM851321 LWI851320:LWI851321 MGE851320:MGE851321 MQA851320:MQA851321 MZW851320:MZW851321 NJS851320:NJS851321 NTO851320:NTO851321 ODK851320:ODK851321 ONG851320:ONG851321 OXC851320:OXC851321 PGY851320:PGY851321 PQU851320:PQU851321 QAQ851320:QAQ851321 QKM851320:QKM851321 QUI851320:QUI851321 REE851320:REE851321 ROA851320:ROA851321 RXW851320:RXW851321 SHS851320:SHS851321 SRO851320:SRO851321 TBK851320:TBK851321 TLG851320:TLG851321 TVC851320:TVC851321 UEY851320:UEY851321 UOU851320:UOU851321 UYQ851320:UYQ851321 VIM851320:VIM851321 VSI851320:VSI851321 WCE851320:WCE851321 WMA851320:WMA851321 WVW851320:WVW851321 O916856:O916857 JK916856:JK916857 TG916856:TG916857 ADC916856:ADC916857 AMY916856:AMY916857 AWU916856:AWU916857 BGQ916856:BGQ916857 BQM916856:BQM916857 CAI916856:CAI916857 CKE916856:CKE916857 CUA916856:CUA916857 DDW916856:DDW916857 DNS916856:DNS916857 DXO916856:DXO916857 EHK916856:EHK916857 ERG916856:ERG916857 FBC916856:FBC916857 FKY916856:FKY916857 FUU916856:FUU916857 GEQ916856:GEQ916857 GOM916856:GOM916857 GYI916856:GYI916857 HIE916856:HIE916857 HSA916856:HSA916857 IBW916856:IBW916857 ILS916856:ILS916857 IVO916856:IVO916857 JFK916856:JFK916857 JPG916856:JPG916857 JZC916856:JZC916857 KIY916856:KIY916857 KSU916856:KSU916857 LCQ916856:LCQ916857 LMM916856:LMM916857 LWI916856:LWI916857 MGE916856:MGE916857 MQA916856:MQA916857 MZW916856:MZW916857 NJS916856:NJS916857 NTO916856:NTO916857 ODK916856:ODK916857 ONG916856:ONG916857 OXC916856:OXC916857 PGY916856:PGY916857 PQU916856:PQU916857 QAQ916856:QAQ916857 QKM916856:QKM916857 QUI916856:QUI916857 REE916856:REE916857 ROA916856:ROA916857 RXW916856:RXW916857 SHS916856:SHS916857 SRO916856:SRO916857 TBK916856:TBK916857 TLG916856:TLG916857 TVC916856:TVC916857 UEY916856:UEY916857 UOU916856:UOU916857 UYQ916856:UYQ916857 VIM916856:VIM916857 VSI916856:VSI916857 WCE916856:WCE916857 WMA916856:WMA916857 WVW916856:WVW916857 O982392:O982393 JK982392:JK982393 TG982392:TG982393 ADC982392:ADC982393 AMY982392:AMY982393 AWU982392:AWU982393 BGQ982392:BGQ982393 BQM982392:BQM982393 CAI982392:CAI982393 CKE982392:CKE982393 CUA982392:CUA982393 DDW982392:DDW982393 DNS982392:DNS982393 DXO982392:DXO982393 EHK982392:EHK982393 ERG982392:ERG982393 FBC982392:FBC982393 FKY982392:FKY982393 FUU982392:FUU982393 GEQ982392:GEQ982393 GOM982392:GOM982393 GYI982392:GYI982393 HIE982392:HIE982393 HSA982392:HSA982393 IBW982392:IBW982393 ILS982392:ILS982393 IVO982392:IVO982393 JFK982392:JFK982393 JPG982392:JPG982393 JZC982392:JZC982393 KIY982392:KIY982393 KSU982392:KSU982393 LCQ982392:LCQ982393 LMM982392:LMM982393 LWI982392:LWI982393 MGE982392:MGE982393 MQA982392:MQA982393 MZW982392:MZW982393 NJS982392:NJS982393 NTO982392:NTO982393 ODK982392:ODK982393 ONG982392:ONG982393 OXC982392:OXC982393 PGY982392:PGY982393 PQU982392:PQU982393 QAQ982392:QAQ982393 QKM982392:QKM982393 QUI982392:QUI982393 REE982392:REE982393 ROA982392:ROA982393 RXW982392:RXW982393 SHS982392:SHS982393 SRO982392:SRO982393 TBK982392:TBK982393 TLG982392:TLG982393 TVC982392:TVC982393 UEY982392:UEY982393 UOU982392:UOU982393 UYQ982392:UYQ982393 VIM982392:VIM982393 VSI982392:VSI982393 WCE982392:WCE982393 WMA982392:WMA982393 WVW982392:WVW982393 R64889 JN64889 TJ64889 ADF64889 ANB64889 AWX64889 BGT64889 BQP64889 CAL64889 CKH64889 CUD64889 DDZ64889 DNV64889 DXR64889 EHN64889 ERJ64889 FBF64889 FLB64889 FUX64889 GET64889 GOP64889 GYL64889 HIH64889 HSD64889 IBZ64889 ILV64889 IVR64889 JFN64889 JPJ64889 JZF64889 KJB64889 KSX64889 LCT64889 LMP64889 LWL64889 MGH64889 MQD64889 MZZ64889 NJV64889 NTR64889 ODN64889 ONJ64889 OXF64889 PHB64889 PQX64889 QAT64889 QKP64889 QUL64889 REH64889 ROD64889 RXZ64889 SHV64889 SRR64889 TBN64889 TLJ64889 TVF64889 UFB64889 UOX64889 UYT64889 VIP64889 VSL64889 WCH64889 WMD64889 WVZ64889 R130425 JN130425 TJ130425 ADF130425 ANB130425 AWX130425 BGT130425 BQP130425 CAL130425 CKH130425 CUD130425 DDZ130425 DNV130425 DXR130425 EHN130425 ERJ130425 FBF130425 FLB130425 FUX130425 GET130425 GOP130425 GYL130425 HIH130425 HSD130425 IBZ130425 ILV130425 IVR130425 JFN130425 JPJ130425 JZF130425 KJB130425 KSX130425 LCT130425 LMP130425 LWL130425 MGH130425 MQD130425 MZZ130425 NJV130425 NTR130425 ODN130425 ONJ130425 OXF130425 PHB130425 PQX130425 QAT130425 QKP130425 QUL130425 REH130425 ROD130425 RXZ130425 SHV130425 SRR130425 TBN130425 TLJ130425 TVF130425 UFB130425 UOX130425 UYT130425 VIP130425 VSL130425 WCH130425 WMD130425 WVZ130425 R195961 JN195961 TJ195961 ADF195961 ANB195961 AWX195961 BGT195961 BQP195961 CAL195961 CKH195961 CUD195961 DDZ195961 DNV195961 DXR195961 EHN195961 ERJ195961 FBF195961 FLB195961 FUX195961 GET195961 GOP195961 GYL195961 HIH195961 HSD195961 IBZ195961 ILV195961 IVR195961 JFN195961 JPJ195961 JZF195961 KJB195961 KSX195961 LCT195961 LMP195961 LWL195961 MGH195961 MQD195961 MZZ195961 NJV195961 NTR195961 ODN195961 ONJ195961 OXF195961 PHB195961 PQX195961 QAT195961 QKP195961 QUL195961 REH195961 ROD195961 RXZ195961 SHV195961 SRR195961 TBN195961 TLJ195961 TVF195961 UFB195961 UOX195961 UYT195961 VIP195961 VSL195961 WCH195961 WMD195961 WVZ195961 R261497 JN261497 TJ261497 ADF261497 ANB261497 AWX261497 BGT261497 BQP261497 CAL261497 CKH261497 CUD261497 DDZ261497 DNV261497 DXR261497 EHN261497 ERJ261497 FBF261497 FLB261497 FUX261497 GET261497 GOP261497 GYL261497 HIH261497 HSD261497 IBZ261497 ILV261497 IVR261497 JFN261497 JPJ261497 JZF261497 KJB261497 KSX261497 LCT261497 LMP261497 LWL261497 MGH261497 MQD261497 MZZ261497 NJV261497 NTR261497 ODN261497 ONJ261497 OXF261497 PHB261497 PQX261497 QAT261497 QKP261497 QUL261497 REH261497 ROD261497 RXZ261497 SHV261497 SRR261497 TBN261497 TLJ261497 TVF261497 UFB261497 UOX261497 UYT261497 VIP261497 VSL261497 WCH261497 WMD261497 WVZ261497 R327033 JN327033 TJ327033 ADF327033 ANB327033 AWX327033 BGT327033 BQP327033 CAL327033 CKH327033 CUD327033 DDZ327033 DNV327033 DXR327033 EHN327033 ERJ327033 FBF327033 FLB327033 FUX327033 GET327033 GOP327033 GYL327033 HIH327033 HSD327033 IBZ327033 ILV327033 IVR327033 JFN327033 JPJ327033 JZF327033 KJB327033 KSX327033 LCT327033 LMP327033 LWL327033 MGH327033 MQD327033 MZZ327033 NJV327033 NTR327033 ODN327033 ONJ327033 OXF327033 PHB327033 PQX327033 QAT327033 QKP327033 QUL327033 REH327033 ROD327033 RXZ327033 SHV327033 SRR327033 TBN327033 TLJ327033 TVF327033 UFB327033 UOX327033 UYT327033 VIP327033 VSL327033 WCH327033 WMD327033 WVZ327033 R392569 JN392569 TJ392569 ADF392569 ANB392569 AWX392569 BGT392569 BQP392569 CAL392569 CKH392569 CUD392569 DDZ392569 DNV392569 DXR392569 EHN392569 ERJ392569 FBF392569 FLB392569 FUX392569 GET392569 GOP392569 GYL392569 HIH392569 HSD392569 IBZ392569 ILV392569 IVR392569 JFN392569 JPJ392569 JZF392569 KJB392569 KSX392569 LCT392569 LMP392569 LWL392569 MGH392569 MQD392569 MZZ392569 NJV392569 NTR392569 ODN392569 ONJ392569 OXF392569 PHB392569 PQX392569 QAT392569 QKP392569 QUL392569 REH392569 ROD392569 RXZ392569 SHV392569 SRR392569 TBN392569 TLJ392569 TVF392569 UFB392569 UOX392569 UYT392569 VIP392569 VSL392569 WCH392569 WMD392569 WVZ392569 R458105 JN458105 TJ458105 ADF458105 ANB458105 AWX458105 BGT458105 BQP458105 CAL458105 CKH458105 CUD458105 DDZ458105 DNV458105 DXR458105 EHN458105 ERJ458105 FBF458105 FLB458105 FUX458105 GET458105 GOP458105 GYL458105 HIH458105 HSD458105 IBZ458105 ILV458105 IVR458105 JFN458105 JPJ458105 JZF458105 KJB458105 KSX458105 LCT458105 LMP458105 LWL458105 MGH458105 MQD458105 MZZ458105 NJV458105 NTR458105 ODN458105 ONJ458105 OXF458105 PHB458105 PQX458105 QAT458105 QKP458105 QUL458105 REH458105 ROD458105 RXZ458105 SHV458105 SRR458105 TBN458105 TLJ458105 TVF458105 UFB458105 UOX458105 UYT458105 VIP458105 VSL458105 WCH458105 WMD458105 WVZ458105 R523641 JN523641 TJ523641 ADF523641 ANB523641 AWX523641 BGT523641 BQP523641 CAL523641 CKH523641 CUD523641 DDZ523641 DNV523641 DXR523641 EHN523641 ERJ523641 FBF523641 FLB523641 FUX523641 GET523641 GOP523641 GYL523641 HIH523641 HSD523641 IBZ523641 ILV523641 IVR523641 JFN523641 JPJ523641 JZF523641 KJB523641 KSX523641 LCT523641 LMP523641 LWL523641 MGH523641 MQD523641 MZZ523641 NJV523641 NTR523641 ODN523641 ONJ523641 OXF523641 PHB523641 PQX523641 QAT523641 QKP523641 QUL523641 REH523641 ROD523641 RXZ523641 SHV523641 SRR523641 TBN523641 TLJ523641 TVF523641 UFB523641 UOX523641 UYT523641 VIP523641 VSL523641 WCH523641 WMD523641 WVZ523641 R589177 JN589177 TJ589177 ADF589177 ANB589177 AWX589177 BGT589177 BQP589177 CAL589177 CKH589177 CUD589177 DDZ589177 DNV589177 DXR589177 EHN589177 ERJ589177 FBF589177 FLB589177 FUX589177 GET589177 GOP589177 GYL589177 HIH589177 HSD589177 IBZ589177 ILV589177 IVR589177 JFN589177 JPJ589177 JZF589177 KJB589177 KSX589177 LCT589177 LMP589177 LWL589177 MGH589177 MQD589177 MZZ589177 NJV589177 NTR589177 ODN589177 ONJ589177 OXF589177 PHB589177 PQX589177 QAT589177 QKP589177 QUL589177 REH589177 ROD589177 RXZ589177 SHV589177 SRR589177 TBN589177 TLJ589177 TVF589177 UFB589177 UOX589177 UYT589177 VIP589177 VSL589177 WCH589177 WMD589177 WVZ589177 R654713 JN654713 TJ654713 ADF654713 ANB654713 AWX654713 BGT654713 BQP654713 CAL654713 CKH654713 CUD654713 DDZ654713 DNV654713 DXR654713 EHN654713 ERJ654713 FBF654713 FLB654713 FUX654713 GET654713 GOP654713 GYL654713 HIH654713 HSD654713 IBZ654713 ILV654713 IVR654713 JFN654713 JPJ654713 JZF654713 KJB654713 KSX654713 LCT654713 LMP654713 LWL654713 MGH654713 MQD654713 MZZ654713 NJV654713 NTR654713 ODN654713 ONJ654713 OXF654713 PHB654713 PQX654713 QAT654713 QKP654713 QUL654713 REH654713 ROD654713 RXZ654713 SHV654713 SRR654713 TBN654713 TLJ654713 TVF654713 UFB654713 UOX654713 UYT654713 VIP654713 VSL654713 WCH654713 WMD654713 WVZ654713 R720249 JN720249 TJ720249 ADF720249 ANB720249 AWX720249 BGT720249 BQP720249 CAL720249 CKH720249 CUD720249 DDZ720249 DNV720249 DXR720249 EHN720249 ERJ720249 FBF720249 FLB720249 FUX720249 GET720249 GOP720249 GYL720249 HIH720249 HSD720249 IBZ720249 ILV720249 IVR720249 JFN720249 JPJ720249 JZF720249 KJB720249 KSX720249 LCT720249 LMP720249 LWL720249 MGH720249 MQD720249 MZZ720249 NJV720249 NTR720249 ODN720249 ONJ720249 OXF720249 PHB720249 PQX720249 QAT720249 QKP720249 QUL720249 REH720249 ROD720249 RXZ720249 SHV720249 SRR720249 TBN720249 TLJ720249 TVF720249 UFB720249 UOX720249 UYT720249 VIP720249 VSL720249 WCH720249 WMD720249 WVZ720249 R785785 JN785785 TJ785785 ADF785785 ANB785785 AWX785785 BGT785785 BQP785785 CAL785785 CKH785785 CUD785785 DDZ785785 DNV785785 DXR785785 EHN785785 ERJ785785 FBF785785 FLB785785 FUX785785 GET785785 GOP785785 GYL785785 HIH785785 HSD785785 IBZ785785 ILV785785 IVR785785 JFN785785 JPJ785785 JZF785785 KJB785785 KSX785785 LCT785785 LMP785785 LWL785785 MGH785785 MQD785785 MZZ785785 NJV785785 NTR785785 ODN785785 ONJ785785 OXF785785 PHB785785 PQX785785 QAT785785 QKP785785 QUL785785 REH785785 ROD785785 RXZ785785 SHV785785 SRR785785 TBN785785 TLJ785785 TVF785785 UFB785785 UOX785785 UYT785785 VIP785785 VSL785785 WCH785785 WMD785785 WVZ785785 R851321 JN851321 TJ851321 ADF851321 ANB851321 AWX851321 BGT851321 BQP851321 CAL851321 CKH851321 CUD851321 DDZ851321 DNV851321 DXR851321 EHN851321 ERJ851321 FBF851321 FLB851321 FUX851321 GET851321 GOP851321 GYL851321 HIH851321 HSD851321 IBZ851321 ILV851321 IVR851321 JFN851321 JPJ851321 JZF851321 KJB851321 KSX851321 LCT851321 LMP851321 LWL851321 MGH851321 MQD851321 MZZ851321 NJV851321 NTR851321 ODN851321 ONJ851321 OXF851321 PHB851321 PQX851321 QAT851321 QKP851321 QUL851321 REH851321 ROD851321 RXZ851321 SHV851321 SRR851321 TBN851321 TLJ851321 TVF851321 UFB851321 UOX851321 UYT851321 VIP851321 VSL851321 WCH851321 WMD851321 WVZ851321 R916857 JN916857 TJ916857 ADF916857 ANB916857 AWX916857 BGT916857 BQP916857 CAL916857 CKH916857 CUD916857 DDZ916857 DNV916857 DXR916857 EHN916857 ERJ916857 FBF916857 FLB916857 FUX916857 GET916857 GOP916857 GYL916857 HIH916857 HSD916857 IBZ916857 ILV916857 IVR916857 JFN916857 JPJ916857 JZF916857 KJB916857 KSX916857 LCT916857 LMP916857 LWL916857 MGH916857 MQD916857 MZZ916857 NJV916857 NTR916857 ODN916857 ONJ916857 OXF916857 PHB916857 PQX916857 QAT916857 QKP916857 QUL916857 REH916857 ROD916857 RXZ916857 SHV916857 SRR916857 TBN916857 TLJ916857 TVF916857 UFB916857 UOX916857 UYT916857 VIP916857 VSL916857 WCH916857 WMD916857 WVZ916857 R982393 JN982393 TJ982393 ADF982393 ANB982393 AWX982393 BGT982393 BQP982393 CAL982393 CKH982393 CUD982393 DDZ982393 DNV982393 DXR982393 EHN982393 ERJ982393 FBF982393 FLB982393 FUX982393 GET982393 GOP982393 GYL982393 HIH982393 HSD982393 IBZ982393 ILV982393 IVR982393 JFN982393 JPJ982393 JZF982393 KJB982393 KSX982393 LCT982393 LMP982393 LWL982393 MGH982393 MQD982393 MZZ982393 NJV982393 NTR982393 ODN982393 ONJ982393 OXF982393 PHB982393 PQX982393 QAT982393 QKP982393 QUL982393 REH982393 ROD982393 RXZ982393 SHV982393 SRR982393 TBN982393 TLJ982393 TVF982393 UFB982393 UOX982393 UYT982393 VIP982393 VSL982393 WCH982393 WMD982393 WVZ982393 Q64894 JM64894 TI64894 ADE64894 ANA64894 AWW64894 BGS64894 BQO64894 CAK64894 CKG64894 CUC64894 DDY64894 DNU64894 DXQ64894 EHM64894 ERI64894 FBE64894 FLA64894 FUW64894 GES64894 GOO64894 GYK64894 HIG64894 HSC64894 IBY64894 ILU64894 IVQ64894 JFM64894 JPI64894 JZE64894 KJA64894 KSW64894 LCS64894 LMO64894 LWK64894 MGG64894 MQC64894 MZY64894 NJU64894 NTQ64894 ODM64894 ONI64894 OXE64894 PHA64894 PQW64894 QAS64894 QKO64894 QUK64894 REG64894 ROC64894 RXY64894 SHU64894 SRQ64894 TBM64894 TLI64894 TVE64894 UFA64894 UOW64894 UYS64894 VIO64894 VSK64894 WCG64894 WMC64894 WVY64894 Q130430 JM130430 TI130430 ADE130430 ANA130430 AWW130430 BGS130430 BQO130430 CAK130430 CKG130430 CUC130430 DDY130430 DNU130430 DXQ130430 EHM130430 ERI130430 FBE130430 FLA130430 FUW130430 GES130430 GOO130430 GYK130430 HIG130430 HSC130430 IBY130430 ILU130430 IVQ130430 JFM130430 JPI130430 JZE130430 KJA130430 KSW130430 LCS130430 LMO130430 LWK130430 MGG130430 MQC130430 MZY130430 NJU130430 NTQ130430 ODM130430 ONI130430 OXE130430 PHA130430 PQW130430 QAS130430 QKO130430 QUK130430 REG130430 ROC130430 RXY130430 SHU130430 SRQ130430 TBM130430 TLI130430 TVE130430 UFA130430 UOW130430 UYS130430 VIO130430 VSK130430 WCG130430 WMC130430 WVY130430 Q195966 JM195966 TI195966 ADE195966 ANA195966 AWW195966 BGS195966 BQO195966 CAK195966 CKG195966 CUC195966 DDY195966 DNU195966 DXQ195966 EHM195966 ERI195966 FBE195966 FLA195966 FUW195966 GES195966 GOO195966 GYK195966 HIG195966 HSC195966 IBY195966 ILU195966 IVQ195966 JFM195966 JPI195966 JZE195966 KJA195966 KSW195966 LCS195966 LMO195966 LWK195966 MGG195966 MQC195966 MZY195966 NJU195966 NTQ195966 ODM195966 ONI195966 OXE195966 PHA195966 PQW195966 QAS195966 QKO195966 QUK195966 REG195966 ROC195966 RXY195966 SHU195966 SRQ195966 TBM195966 TLI195966 TVE195966 UFA195966 UOW195966 UYS195966 VIO195966 VSK195966 WCG195966 WMC195966 WVY195966 Q261502 JM261502 TI261502 ADE261502 ANA261502 AWW261502 BGS261502 BQO261502 CAK261502 CKG261502 CUC261502 DDY261502 DNU261502 DXQ261502 EHM261502 ERI261502 FBE261502 FLA261502 FUW261502 GES261502 GOO261502 GYK261502 HIG261502 HSC261502 IBY261502 ILU261502 IVQ261502 JFM261502 JPI261502 JZE261502 KJA261502 KSW261502 LCS261502 LMO261502 LWK261502 MGG261502 MQC261502 MZY261502 NJU261502 NTQ261502 ODM261502 ONI261502 OXE261502 PHA261502 PQW261502 QAS261502 QKO261502 QUK261502 REG261502 ROC261502 RXY261502 SHU261502 SRQ261502 TBM261502 TLI261502 TVE261502 UFA261502 UOW261502 UYS261502 VIO261502 VSK261502 WCG261502 WMC261502 WVY261502 Q327038 JM327038 TI327038 ADE327038 ANA327038 AWW327038 BGS327038 BQO327038 CAK327038 CKG327038 CUC327038 DDY327038 DNU327038 DXQ327038 EHM327038 ERI327038 FBE327038 FLA327038 FUW327038 GES327038 GOO327038 GYK327038 HIG327038 HSC327038 IBY327038 ILU327038 IVQ327038 JFM327038 JPI327038 JZE327038 KJA327038 KSW327038 LCS327038 LMO327038 LWK327038 MGG327038 MQC327038 MZY327038 NJU327038 NTQ327038 ODM327038 ONI327038 OXE327038 PHA327038 PQW327038 QAS327038 QKO327038 QUK327038 REG327038 ROC327038 RXY327038 SHU327038 SRQ327038 TBM327038 TLI327038 TVE327038 UFA327038 UOW327038 UYS327038 VIO327038 VSK327038 WCG327038 WMC327038 WVY327038 Q392574 JM392574 TI392574 ADE392574 ANA392574 AWW392574 BGS392574 BQO392574 CAK392574 CKG392574 CUC392574 DDY392574 DNU392574 DXQ392574 EHM392574 ERI392574 FBE392574 FLA392574 FUW392574 GES392574 GOO392574 GYK392574 HIG392574 HSC392574 IBY392574 ILU392574 IVQ392574 JFM392574 JPI392574 JZE392574 KJA392574 KSW392574 LCS392574 LMO392574 LWK392574 MGG392574 MQC392574 MZY392574 NJU392574 NTQ392574 ODM392574 ONI392574 OXE392574 PHA392574 PQW392574 QAS392574 QKO392574 QUK392574 REG392574 ROC392574 RXY392574 SHU392574 SRQ392574 TBM392574 TLI392574 TVE392574 UFA392574 UOW392574 UYS392574 VIO392574 VSK392574 WCG392574 WMC392574 WVY392574 Q458110 JM458110 TI458110 ADE458110 ANA458110 AWW458110 BGS458110 BQO458110 CAK458110 CKG458110 CUC458110 DDY458110 DNU458110 DXQ458110 EHM458110 ERI458110 FBE458110 FLA458110 FUW458110 GES458110 GOO458110 GYK458110 HIG458110 HSC458110 IBY458110 ILU458110 IVQ458110 JFM458110 JPI458110 JZE458110 KJA458110 KSW458110 LCS458110 LMO458110 LWK458110 MGG458110 MQC458110 MZY458110 NJU458110 NTQ458110 ODM458110 ONI458110 OXE458110 PHA458110 PQW458110 QAS458110 QKO458110 QUK458110 REG458110 ROC458110 RXY458110 SHU458110 SRQ458110 TBM458110 TLI458110 TVE458110 UFA458110 UOW458110 UYS458110 VIO458110 VSK458110 WCG458110 WMC458110 WVY458110 Q523646 JM523646 TI523646 ADE523646 ANA523646 AWW523646 BGS523646 BQO523646 CAK523646 CKG523646 CUC523646 DDY523646 DNU523646 DXQ523646 EHM523646 ERI523646 FBE523646 FLA523646 FUW523646 GES523646 GOO523646 GYK523646 HIG523646 HSC523646 IBY523646 ILU523646 IVQ523646 JFM523646 JPI523646 JZE523646 KJA523646 KSW523646 LCS523646 LMO523646 LWK523646 MGG523646 MQC523646 MZY523646 NJU523646 NTQ523646 ODM523646 ONI523646 OXE523646 PHA523646 PQW523646 QAS523646 QKO523646 QUK523646 REG523646 ROC523646 RXY523646 SHU523646 SRQ523646 TBM523646 TLI523646 TVE523646 UFA523646 UOW523646 UYS523646 VIO523646 VSK523646 WCG523646 WMC523646 WVY523646 Q589182 JM589182 TI589182 ADE589182 ANA589182 AWW589182 BGS589182 BQO589182 CAK589182 CKG589182 CUC589182 DDY589182 DNU589182 DXQ589182 EHM589182 ERI589182 FBE589182 FLA589182 FUW589182 GES589182 GOO589182 GYK589182 HIG589182 HSC589182 IBY589182 ILU589182 IVQ589182 JFM589182 JPI589182 JZE589182 KJA589182 KSW589182 LCS589182 LMO589182 LWK589182 MGG589182 MQC589182 MZY589182 NJU589182 NTQ589182 ODM589182 ONI589182 OXE589182 PHA589182 PQW589182 QAS589182 QKO589182 QUK589182 REG589182 ROC589182 RXY589182 SHU589182 SRQ589182 TBM589182 TLI589182 TVE589182 UFA589182 UOW589182 UYS589182 VIO589182 VSK589182 WCG589182 WMC589182 WVY589182 Q654718 JM654718 TI654718 ADE654718 ANA654718 AWW654718 BGS654718 BQO654718 CAK654718 CKG654718 CUC654718 DDY654718 DNU654718 DXQ654718 EHM654718 ERI654718 FBE654718 FLA654718 FUW654718 GES654718 GOO654718 GYK654718 HIG654718 HSC654718 IBY654718 ILU654718 IVQ654718 JFM654718 JPI654718 JZE654718 KJA654718 KSW654718 LCS654718 LMO654718 LWK654718 MGG654718 MQC654718 MZY654718 NJU654718 NTQ654718 ODM654718 ONI654718 OXE654718 PHA654718 PQW654718 QAS654718 QKO654718 QUK654718 REG654718 ROC654718 RXY654718 SHU654718 SRQ654718 TBM654718 TLI654718 TVE654718 UFA654718 UOW654718 UYS654718 VIO654718 VSK654718 WCG654718 WMC654718 WVY654718 Q720254 JM720254 TI720254 ADE720254 ANA720254 AWW720254 BGS720254 BQO720254 CAK720254 CKG720254 CUC720254 DDY720254 DNU720254 DXQ720254 EHM720254 ERI720254 FBE720254 FLA720254 FUW720254 GES720254 GOO720254 GYK720254 HIG720254 HSC720254 IBY720254 ILU720254 IVQ720254 JFM720254 JPI720254 JZE720254 KJA720254 KSW720254 LCS720254 LMO720254 LWK720254 MGG720254 MQC720254 MZY720254 NJU720254 NTQ720254 ODM720254 ONI720254 OXE720254 PHA720254 PQW720254 QAS720254 QKO720254 QUK720254 REG720254 ROC720254 RXY720254 SHU720254 SRQ720254 TBM720254 TLI720254 TVE720254 UFA720254 UOW720254 UYS720254 VIO720254 VSK720254 WCG720254 WMC720254 WVY720254 Q785790 JM785790 TI785790 ADE785790 ANA785790 AWW785790 BGS785790 BQO785790 CAK785790 CKG785790 CUC785790 DDY785790 DNU785790 DXQ785790 EHM785790 ERI785790 FBE785790 FLA785790 FUW785790 GES785790 GOO785790 GYK785790 HIG785790 HSC785790 IBY785790 ILU785790 IVQ785790 JFM785790 JPI785790 JZE785790 KJA785790 KSW785790 LCS785790 LMO785790 LWK785790 MGG785790 MQC785790 MZY785790 NJU785790 NTQ785790 ODM785790 ONI785790 OXE785790 PHA785790 PQW785790 QAS785790 QKO785790 QUK785790 REG785790 ROC785790 RXY785790 SHU785790 SRQ785790 TBM785790 TLI785790 TVE785790 UFA785790 UOW785790 UYS785790 VIO785790 VSK785790 WCG785790 WMC785790 WVY785790 Q851326 JM851326 TI851326 ADE851326 ANA851326 AWW851326 BGS851326 BQO851326 CAK851326 CKG851326 CUC851326 DDY851326 DNU851326 DXQ851326 EHM851326 ERI851326 FBE851326 FLA851326 FUW851326 GES851326 GOO851326 GYK851326 HIG851326 HSC851326 IBY851326 ILU851326 IVQ851326 JFM851326 JPI851326 JZE851326 KJA851326 KSW851326 LCS851326 LMO851326 LWK851326 MGG851326 MQC851326 MZY851326 NJU851326 NTQ851326 ODM851326 ONI851326 OXE851326 PHA851326 PQW851326 QAS851326 QKO851326 QUK851326 REG851326 ROC851326 RXY851326 SHU851326 SRQ851326 TBM851326 TLI851326 TVE851326 UFA851326 UOW851326 UYS851326 VIO851326 VSK851326 WCG851326 WMC851326 WVY851326 Q916862 JM916862 TI916862 ADE916862 ANA916862 AWW916862 BGS916862 BQO916862 CAK916862 CKG916862 CUC916862 DDY916862 DNU916862 DXQ916862 EHM916862 ERI916862 FBE916862 FLA916862 FUW916862 GES916862 GOO916862 GYK916862 HIG916862 HSC916862 IBY916862 ILU916862 IVQ916862 JFM916862 JPI916862 JZE916862 KJA916862 KSW916862 LCS916862 LMO916862 LWK916862 MGG916862 MQC916862 MZY916862 NJU916862 NTQ916862 ODM916862 ONI916862 OXE916862 PHA916862 PQW916862 QAS916862 QKO916862 QUK916862 REG916862 ROC916862 RXY916862 SHU916862 SRQ916862 TBM916862 TLI916862 TVE916862 UFA916862 UOW916862 UYS916862 VIO916862 VSK916862 WCG916862 WMC916862 WVY916862 Q982398 JM982398 TI982398 ADE982398 ANA982398 AWW982398 BGS982398 BQO982398 CAK982398 CKG982398 CUC982398 DDY982398 DNU982398 DXQ982398 EHM982398 ERI982398 FBE982398 FLA982398 FUW982398 GES982398 GOO982398 GYK982398 HIG982398 HSC982398 IBY982398 ILU982398 IVQ982398 JFM982398 JPI982398 JZE982398 KJA982398 KSW982398 LCS982398 LMO982398 LWK982398 MGG982398 MQC982398 MZY982398 NJU982398 NTQ982398 ODM982398 ONI982398 OXE982398 PHA982398 PQW982398 QAS982398 QKO982398 QUK982398 REG982398 ROC982398 RXY982398 SHU982398 SRQ982398 TBM982398 TLI982398 TVE982398 UFA982398 UOW982398 UYS982398 VIO982398 VSK982398 WCG982398 WMC982398 WVY982398 Q64896 JM64896 TI64896 ADE64896 ANA64896 AWW64896 BGS64896 BQO64896 CAK64896 CKG64896 CUC64896 DDY64896 DNU64896 DXQ64896 EHM64896 ERI64896 FBE64896 FLA64896 FUW64896 GES64896 GOO64896 GYK64896 HIG64896 HSC64896 IBY64896 ILU64896 IVQ64896 JFM64896 JPI64896 JZE64896 KJA64896 KSW64896 LCS64896 LMO64896 LWK64896 MGG64896 MQC64896 MZY64896 NJU64896 NTQ64896 ODM64896 ONI64896 OXE64896 PHA64896 PQW64896 QAS64896 QKO64896 QUK64896 REG64896 ROC64896 RXY64896 SHU64896 SRQ64896 TBM64896 TLI64896 TVE64896 UFA64896 UOW64896 UYS64896 VIO64896 VSK64896 WCG64896 WMC64896 WVY64896 Q130432 JM130432 TI130432 ADE130432 ANA130432 AWW130432 BGS130432 BQO130432 CAK130432 CKG130432 CUC130432 DDY130432 DNU130432 DXQ130432 EHM130432 ERI130432 FBE130432 FLA130432 FUW130432 GES130432 GOO130432 GYK130432 HIG130432 HSC130432 IBY130432 ILU130432 IVQ130432 JFM130432 JPI130432 JZE130432 KJA130432 KSW130432 LCS130432 LMO130432 LWK130432 MGG130432 MQC130432 MZY130432 NJU130432 NTQ130432 ODM130432 ONI130432 OXE130432 PHA130432 PQW130432 QAS130432 QKO130432 QUK130432 REG130432 ROC130432 RXY130432 SHU130432 SRQ130432 TBM130432 TLI130432 TVE130432 UFA130432 UOW130432 UYS130432 VIO130432 VSK130432 WCG130432 WMC130432 WVY130432 Q195968 JM195968 TI195968 ADE195968 ANA195968 AWW195968 BGS195968 BQO195968 CAK195968 CKG195968 CUC195968 DDY195968 DNU195968 DXQ195968 EHM195968 ERI195968 FBE195968 FLA195968 FUW195968 GES195968 GOO195968 GYK195968 HIG195968 HSC195968 IBY195968 ILU195968 IVQ195968 JFM195968 JPI195968 JZE195968 KJA195968 KSW195968 LCS195968 LMO195968 LWK195968 MGG195968 MQC195968 MZY195968 NJU195968 NTQ195968 ODM195968 ONI195968 OXE195968 PHA195968 PQW195968 QAS195968 QKO195968 QUK195968 REG195968 ROC195968 RXY195968 SHU195968 SRQ195968 TBM195968 TLI195968 TVE195968 UFA195968 UOW195968 UYS195968 VIO195968 VSK195968 WCG195968 WMC195968 WVY195968 Q261504 JM261504 TI261504 ADE261504 ANA261504 AWW261504 BGS261504 BQO261504 CAK261504 CKG261504 CUC261504 DDY261504 DNU261504 DXQ261504 EHM261504 ERI261504 FBE261504 FLA261504 FUW261504 GES261504 GOO261504 GYK261504 HIG261504 HSC261504 IBY261504 ILU261504 IVQ261504 JFM261504 JPI261504 JZE261504 KJA261504 KSW261504 LCS261504 LMO261504 LWK261504 MGG261504 MQC261504 MZY261504 NJU261504 NTQ261504 ODM261504 ONI261504 OXE261504 PHA261504 PQW261504 QAS261504 QKO261504 QUK261504 REG261504 ROC261504 RXY261504 SHU261504 SRQ261504 TBM261504 TLI261504 TVE261504 UFA261504 UOW261504 UYS261504 VIO261504 VSK261504 WCG261504 WMC261504 WVY261504 Q327040 JM327040 TI327040 ADE327040 ANA327040 AWW327040 BGS327040 BQO327040 CAK327040 CKG327040 CUC327040 DDY327040 DNU327040 DXQ327040 EHM327040 ERI327040 FBE327040 FLA327040 FUW327040 GES327040 GOO327040 GYK327040 HIG327040 HSC327040 IBY327040 ILU327040 IVQ327040 JFM327040 JPI327040 JZE327040 KJA327040 KSW327040 LCS327040 LMO327040 LWK327040 MGG327040 MQC327040 MZY327040 NJU327040 NTQ327040 ODM327040 ONI327040 OXE327040 PHA327040 PQW327040 QAS327040 QKO327040 QUK327040 REG327040 ROC327040 RXY327040 SHU327040 SRQ327040 TBM327040 TLI327040 TVE327040 UFA327040 UOW327040 UYS327040 VIO327040 VSK327040 WCG327040 WMC327040 WVY327040 Q392576 JM392576 TI392576 ADE392576 ANA392576 AWW392576 BGS392576 BQO392576 CAK392576 CKG392576 CUC392576 DDY392576 DNU392576 DXQ392576 EHM392576 ERI392576 FBE392576 FLA392576 FUW392576 GES392576 GOO392576 GYK392576 HIG392576 HSC392576 IBY392576 ILU392576 IVQ392576 JFM392576 JPI392576 JZE392576 KJA392576 KSW392576 LCS392576 LMO392576 LWK392576 MGG392576 MQC392576 MZY392576 NJU392576 NTQ392576 ODM392576 ONI392576 OXE392576 PHA392576 PQW392576 QAS392576 QKO392576 QUK392576 REG392576 ROC392576 RXY392576 SHU392576 SRQ392576 TBM392576 TLI392576 TVE392576 UFA392576 UOW392576 UYS392576 VIO392576 VSK392576 WCG392576 WMC392576 WVY392576 Q458112 JM458112 TI458112 ADE458112 ANA458112 AWW458112 BGS458112 BQO458112 CAK458112 CKG458112 CUC458112 DDY458112 DNU458112 DXQ458112 EHM458112 ERI458112 FBE458112 FLA458112 FUW458112 GES458112 GOO458112 GYK458112 HIG458112 HSC458112 IBY458112 ILU458112 IVQ458112 JFM458112 JPI458112 JZE458112 KJA458112 KSW458112 LCS458112 LMO458112 LWK458112 MGG458112 MQC458112 MZY458112 NJU458112 NTQ458112 ODM458112 ONI458112 OXE458112 PHA458112 PQW458112 QAS458112 QKO458112 QUK458112 REG458112 ROC458112 RXY458112 SHU458112 SRQ458112 TBM458112 TLI458112 TVE458112 UFA458112 UOW458112 UYS458112 VIO458112 VSK458112 WCG458112 WMC458112 WVY458112 Q523648 JM523648 TI523648 ADE523648 ANA523648 AWW523648 BGS523648 BQO523648 CAK523648 CKG523648 CUC523648 DDY523648 DNU523648 DXQ523648 EHM523648 ERI523648 FBE523648 FLA523648 FUW523648 GES523648 GOO523648 GYK523648 HIG523648 HSC523648 IBY523648 ILU523648 IVQ523648 JFM523648 JPI523648 JZE523648 KJA523648 KSW523648 LCS523648 LMO523648 LWK523648 MGG523648 MQC523648 MZY523648 NJU523648 NTQ523648 ODM523648 ONI523648 OXE523648 PHA523648 PQW523648 QAS523648 QKO523648 QUK523648 REG523648 ROC523648 RXY523648 SHU523648 SRQ523648 TBM523648 TLI523648 TVE523648 UFA523648 UOW523648 UYS523648 VIO523648 VSK523648 WCG523648 WMC523648 WVY523648 Q589184 JM589184 TI589184 ADE589184 ANA589184 AWW589184 BGS589184 BQO589184 CAK589184 CKG589184 CUC589184 DDY589184 DNU589184 DXQ589184 EHM589184 ERI589184 FBE589184 FLA589184 FUW589184 GES589184 GOO589184 GYK589184 HIG589184 HSC589184 IBY589184 ILU589184 IVQ589184 JFM589184 JPI589184 JZE589184 KJA589184 KSW589184 LCS589184 LMO589184 LWK589184 MGG589184 MQC589184 MZY589184 NJU589184 NTQ589184 ODM589184 ONI589184 OXE589184 PHA589184 PQW589184 QAS589184 QKO589184 QUK589184 REG589184 ROC589184 RXY589184 SHU589184 SRQ589184 TBM589184 TLI589184 TVE589184 UFA589184 UOW589184 UYS589184 VIO589184 VSK589184 WCG589184 WMC589184 WVY589184 Q654720 JM654720 TI654720 ADE654720 ANA654720 AWW654720 BGS654720 BQO654720 CAK654720 CKG654720 CUC654720 DDY654720 DNU654720 DXQ654720 EHM654720 ERI654720 FBE654720 FLA654720 FUW654720 GES654720 GOO654720 GYK654720 HIG654720 HSC654720 IBY654720 ILU654720 IVQ654720 JFM654720 JPI654720 JZE654720 KJA654720 KSW654720 LCS654720 LMO654720 LWK654720 MGG654720 MQC654720 MZY654720 NJU654720 NTQ654720 ODM654720 ONI654720 OXE654720 PHA654720 PQW654720 QAS654720 QKO654720 QUK654720 REG654720 ROC654720 RXY654720 SHU654720 SRQ654720 TBM654720 TLI654720 TVE654720 UFA654720 UOW654720 UYS654720 VIO654720 VSK654720 WCG654720 WMC654720 WVY654720 Q720256 JM720256 TI720256 ADE720256 ANA720256 AWW720256 BGS720256 BQO720256 CAK720256 CKG720256 CUC720256 DDY720256 DNU720256 DXQ720256 EHM720256 ERI720256 FBE720256 FLA720256 FUW720256 GES720256 GOO720256 GYK720256 HIG720256 HSC720256 IBY720256 ILU720256 IVQ720256 JFM720256 JPI720256 JZE720256 KJA720256 KSW720256 LCS720256 LMO720256 LWK720256 MGG720256 MQC720256 MZY720256 NJU720256 NTQ720256 ODM720256 ONI720256 OXE720256 PHA720256 PQW720256 QAS720256 QKO720256 QUK720256 REG720256 ROC720256 RXY720256 SHU720256 SRQ720256 TBM720256 TLI720256 TVE720256 UFA720256 UOW720256 UYS720256 VIO720256 VSK720256 WCG720256 WMC720256 WVY720256 Q785792 JM785792 TI785792 ADE785792 ANA785792 AWW785792 BGS785792 BQO785792 CAK785792 CKG785792 CUC785792 DDY785792 DNU785792 DXQ785792 EHM785792 ERI785792 FBE785792 FLA785792 FUW785792 GES785792 GOO785792 GYK785792 HIG785792 HSC785792 IBY785792 ILU785792 IVQ785792 JFM785792 JPI785792 JZE785792 KJA785792 KSW785792 LCS785792 LMO785792 LWK785792 MGG785792 MQC785792 MZY785792 NJU785792 NTQ785792 ODM785792 ONI785792 OXE785792 PHA785792 PQW785792 QAS785792 QKO785792 QUK785792 REG785792 ROC785792 RXY785792 SHU785792 SRQ785792 TBM785792 TLI785792 TVE785792 UFA785792 UOW785792 UYS785792 VIO785792 VSK785792 WCG785792 WMC785792 WVY785792 Q851328 JM851328 TI851328 ADE851328 ANA851328 AWW851328 BGS851328 BQO851328 CAK851328 CKG851328 CUC851328 DDY851328 DNU851328 DXQ851328 EHM851328 ERI851328 FBE851328 FLA851328 FUW851328 GES851328 GOO851328 GYK851328 HIG851328 HSC851328 IBY851328 ILU851328 IVQ851328 JFM851328 JPI851328 JZE851328 KJA851328 KSW851328 LCS851328 LMO851328 LWK851328 MGG851328 MQC851328 MZY851328 NJU851328 NTQ851328 ODM851328 ONI851328 OXE851328 PHA851328 PQW851328 QAS851328 QKO851328 QUK851328 REG851328 ROC851328 RXY851328 SHU851328 SRQ851328 TBM851328 TLI851328 TVE851328 UFA851328 UOW851328 UYS851328 VIO851328 VSK851328 WCG851328 WMC851328 WVY851328 Q916864 JM916864 TI916864 ADE916864 ANA916864 AWW916864 BGS916864 BQO916864 CAK916864 CKG916864 CUC916864 DDY916864 DNU916864 DXQ916864 EHM916864 ERI916864 FBE916864 FLA916864 FUW916864 GES916864 GOO916864 GYK916864 HIG916864 HSC916864 IBY916864 ILU916864 IVQ916864 JFM916864 JPI916864 JZE916864 KJA916864 KSW916864 LCS916864 LMO916864 LWK916864 MGG916864 MQC916864 MZY916864 NJU916864 NTQ916864 ODM916864 ONI916864 OXE916864 PHA916864 PQW916864 QAS916864 QKO916864 QUK916864 REG916864 ROC916864 RXY916864 SHU916864 SRQ916864 TBM916864 TLI916864 TVE916864 UFA916864 UOW916864 UYS916864 VIO916864 VSK916864 WCG916864 WMC916864 WVY916864 Q982400 JM982400 TI982400 ADE982400 ANA982400 AWW982400 BGS982400 BQO982400 CAK982400 CKG982400 CUC982400 DDY982400 DNU982400 DXQ982400 EHM982400 ERI982400 FBE982400 FLA982400 FUW982400 GES982400 GOO982400 GYK982400 HIG982400 HSC982400 IBY982400 ILU982400 IVQ982400 JFM982400 JPI982400 JZE982400 KJA982400 KSW982400 LCS982400 LMO982400 LWK982400 MGG982400 MQC982400 MZY982400 NJU982400 NTQ982400 ODM982400 ONI982400 OXE982400 PHA982400 PQW982400 QAS982400 QKO982400 QUK982400 REG982400 ROC982400 RXY982400 SHU982400 SRQ982400 TBM982400 TLI982400 TVE982400 UFA982400 UOW982400 UYS982400 VIO982400 VSK982400 WCG982400 WMC982400 WVY982400 L64904 JH64904 TD64904 ACZ64904 AMV64904 AWR64904 BGN64904 BQJ64904 CAF64904 CKB64904 CTX64904 DDT64904 DNP64904 DXL64904 EHH64904 ERD64904 FAZ64904 FKV64904 FUR64904 GEN64904 GOJ64904 GYF64904 HIB64904 HRX64904 IBT64904 ILP64904 IVL64904 JFH64904 JPD64904 JYZ64904 KIV64904 KSR64904 LCN64904 LMJ64904 LWF64904 MGB64904 MPX64904 MZT64904 NJP64904 NTL64904 ODH64904 OND64904 OWZ64904 PGV64904 PQR64904 QAN64904 QKJ64904 QUF64904 REB64904 RNX64904 RXT64904 SHP64904 SRL64904 TBH64904 TLD64904 TUZ64904 UEV64904 UOR64904 UYN64904 VIJ64904 VSF64904 WCB64904 WLX64904 WVT64904 L130440 JH130440 TD130440 ACZ130440 AMV130440 AWR130440 BGN130440 BQJ130440 CAF130440 CKB130440 CTX130440 DDT130440 DNP130440 DXL130440 EHH130440 ERD130440 FAZ130440 FKV130440 FUR130440 GEN130440 GOJ130440 GYF130440 HIB130440 HRX130440 IBT130440 ILP130440 IVL130440 JFH130440 JPD130440 JYZ130440 KIV130440 KSR130440 LCN130440 LMJ130440 LWF130440 MGB130440 MPX130440 MZT130440 NJP130440 NTL130440 ODH130440 OND130440 OWZ130440 PGV130440 PQR130440 QAN130440 QKJ130440 QUF130440 REB130440 RNX130440 RXT130440 SHP130440 SRL130440 TBH130440 TLD130440 TUZ130440 UEV130440 UOR130440 UYN130440 VIJ130440 VSF130440 WCB130440 WLX130440 WVT130440 L195976 JH195976 TD195976 ACZ195976 AMV195976 AWR195976 BGN195976 BQJ195976 CAF195976 CKB195976 CTX195976 DDT195976 DNP195976 DXL195976 EHH195976 ERD195976 FAZ195976 FKV195976 FUR195976 GEN195976 GOJ195976 GYF195976 HIB195976 HRX195976 IBT195976 ILP195976 IVL195976 JFH195976 JPD195976 JYZ195976 KIV195976 KSR195976 LCN195976 LMJ195976 LWF195976 MGB195976 MPX195976 MZT195976 NJP195976 NTL195976 ODH195976 OND195976 OWZ195976 PGV195976 PQR195976 QAN195976 QKJ195976 QUF195976 REB195976 RNX195976 RXT195976 SHP195976 SRL195976 TBH195976 TLD195976 TUZ195976 UEV195976 UOR195976 UYN195976 VIJ195976 VSF195976 WCB195976 WLX195976 WVT195976 L261512 JH261512 TD261512 ACZ261512 AMV261512 AWR261512 BGN261512 BQJ261512 CAF261512 CKB261512 CTX261512 DDT261512 DNP261512 DXL261512 EHH261512 ERD261512 FAZ261512 FKV261512 FUR261512 GEN261512 GOJ261512 GYF261512 HIB261512 HRX261512 IBT261512 ILP261512 IVL261512 JFH261512 JPD261512 JYZ261512 KIV261512 KSR261512 LCN261512 LMJ261512 LWF261512 MGB261512 MPX261512 MZT261512 NJP261512 NTL261512 ODH261512 OND261512 OWZ261512 PGV261512 PQR261512 QAN261512 QKJ261512 QUF261512 REB261512 RNX261512 RXT261512 SHP261512 SRL261512 TBH261512 TLD261512 TUZ261512 UEV261512 UOR261512 UYN261512 VIJ261512 VSF261512 WCB261512 WLX261512 WVT261512 L327048 JH327048 TD327048 ACZ327048 AMV327048 AWR327048 BGN327048 BQJ327048 CAF327048 CKB327048 CTX327048 DDT327048 DNP327048 DXL327048 EHH327048 ERD327048 FAZ327048 FKV327048 FUR327048 GEN327048 GOJ327048 GYF327048 HIB327048 HRX327048 IBT327048 ILP327048 IVL327048 JFH327048 JPD327048 JYZ327048 KIV327048 KSR327048 LCN327048 LMJ327048 LWF327048 MGB327048 MPX327048 MZT327048 NJP327048 NTL327048 ODH327048 OND327048 OWZ327048 PGV327048 PQR327048 QAN327048 QKJ327048 QUF327048 REB327048 RNX327048 RXT327048 SHP327048 SRL327048 TBH327048 TLD327048 TUZ327048 UEV327048 UOR327048 UYN327048 VIJ327048 VSF327048 WCB327048 WLX327048 WVT327048 L392584 JH392584 TD392584 ACZ392584 AMV392584 AWR392584 BGN392584 BQJ392584 CAF392584 CKB392584 CTX392584 DDT392584 DNP392584 DXL392584 EHH392584 ERD392584 FAZ392584 FKV392584 FUR392584 GEN392584 GOJ392584 GYF392584 HIB392584 HRX392584 IBT392584 ILP392584 IVL392584 JFH392584 JPD392584 JYZ392584 KIV392584 KSR392584 LCN392584 LMJ392584 LWF392584 MGB392584 MPX392584 MZT392584 NJP392584 NTL392584 ODH392584 OND392584 OWZ392584 PGV392584 PQR392584 QAN392584 QKJ392584 QUF392584 REB392584 RNX392584 RXT392584 SHP392584 SRL392584 TBH392584 TLD392584 TUZ392584 UEV392584 UOR392584 UYN392584 VIJ392584 VSF392584 WCB392584 WLX392584 WVT392584 L458120 JH458120 TD458120 ACZ458120 AMV458120 AWR458120 BGN458120 BQJ458120 CAF458120 CKB458120 CTX458120 DDT458120 DNP458120 DXL458120 EHH458120 ERD458120 FAZ458120 FKV458120 FUR458120 GEN458120 GOJ458120 GYF458120 HIB458120 HRX458120 IBT458120 ILP458120 IVL458120 JFH458120 JPD458120 JYZ458120 KIV458120 KSR458120 LCN458120 LMJ458120 LWF458120 MGB458120 MPX458120 MZT458120 NJP458120 NTL458120 ODH458120 OND458120 OWZ458120 PGV458120 PQR458120 QAN458120 QKJ458120 QUF458120 REB458120 RNX458120 RXT458120 SHP458120 SRL458120 TBH458120 TLD458120 TUZ458120 UEV458120 UOR458120 UYN458120 VIJ458120 VSF458120 WCB458120 WLX458120 WVT458120 L523656 JH523656 TD523656 ACZ523656 AMV523656 AWR523656 BGN523656 BQJ523656 CAF523656 CKB523656 CTX523656 DDT523656 DNP523656 DXL523656 EHH523656 ERD523656 FAZ523656 FKV523656 FUR523656 GEN523656 GOJ523656 GYF523656 HIB523656 HRX523656 IBT523656 ILP523656 IVL523656 JFH523656 JPD523656 JYZ523656 KIV523656 KSR523656 LCN523656 LMJ523656 LWF523656 MGB523656 MPX523656 MZT523656 NJP523656 NTL523656 ODH523656 OND523656 OWZ523656 PGV523656 PQR523656 QAN523656 QKJ523656 QUF523656 REB523656 RNX523656 RXT523656 SHP523656 SRL523656 TBH523656 TLD523656 TUZ523656 UEV523656 UOR523656 UYN523656 VIJ523656 VSF523656 WCB523656 WLX523656 WVT523656 L589192 JH589192 TD589192 ACZ589192 AMV589192 AWR589192 BGN589192 BQJ589192 CAF589192 CKB589192 CTX589192 DDT589192 DNP589192 DXL589192 EHH589192 ERD589192 FAZ589192 FKV589192 FUR589192 GEN589192 GOJ589192 GYF589192 HIB589192 HRX589192 IBT589192 ILP589192 IVL589192 JFH589192 JPD589192 JYZ589192 KIV589192 KSR589192 LCN589192 LMJ589192 LWF589192 MGB589192 MPX589192 MZT589192 NJP589192 NTL589192 ODH589192 OND589192 OWZ589192 PGV589192 PQR589192 QAN589192 QKJ589192 QUF589192 REB589192 RNX589192 RXT589192 SHP589192 SRL589192 TBH589192 TLD589192 TUZ589192 UEV589192 UOR589192 UYN589192 VIJ589192 VSF589192 WCB589192 WLX589192 WVT589192 L654728 JH654728 TD654728 ACZ654728 AMV654728 AWR654728 BGN654728 BQJ654728 CAF654728 CKB654728 CTX654728 DDT654728 DNP654728 DXL654728 EHH654728 ERD654728 FAZ654728 FKV654728 FUR654728 GEN654728 GOJ654728 GYF654728 HIB654728 HRX654728 IBT654728 ILP654728 IVL654728 JFH654728 JPD654728 JYZ654728 KIV654728 KSR654728 LCN654728 LMJ654728 LWF654728 MGB654728 MPX654728 MZT654728 NJP654728 NTL654728 ODH654728 OND654728 OWZ654728 PGV654728 PQR654728 QAN654728 QKJ654728 QUF654728 REB654728 RNX654728 RXT654728 SHP654728 SRL654728 TBH654728 TLD654728 TUZ654728 UEV654728 UOR654728 UYN654728 VIJ654728 VSF654728 WCB654728 WLX654728 WVT654728 L720264 JH720264 TD720264 ACZ720264 AMV720264 AWR720264 BGN720264 BQJ720264 CAF720264 CKB720264 CTX720264 DDT720264 DNP720264 DXL720264 EHH720264 ERD720264 FAZ720264 FKV720264 FUR720264 GEN720264 GOJ720264 GYF720264 HIB720264 HRX720264 IBT720264 ILP720264 IVL720264 JFH720264 JPD720264 JYZ720264 KIV720264 KSR720264 LCN720264 LMJ720264 LWF720264 MGB720264 MPX720264 MZT720264 NJP720264 NTL720264 ODH720264 OND720264 OWZ720264 PGV720264 PQR720264 QAN720264 QKJ720264 QUF720264 REB720264 RNX720264 RXT720264 SHP720264 SRL720264 TBH720264 TLD720264 TUZ720264 UEV720264 UOR720264 UYN720264 VIJ720264 VSF720264 WCB720264 WLX720264 WVT720264 L785800 JH785800 TD785800 ACZ785800 AMV785800 AWR785800 BGN785800 BQJ785800 CAF785800 CKB785800 CTX785800 DDT785800 DNP785800 DXL785800 EHH785800 ERD785800 FAZ785800 FKV785800 FUR785800 GEN785800 GOJ785800 GYF785800 HIB785800 HRX785800 IBT785800 ILP785800 IVL785800 JFH785800 JPD785800 JYZ785800 KIV785800 KSR785800 LCN785800 LMJ785800 LWF785800 MGB785800 MPX785800 MZT785800 NJP785800 NTL785800 ODH785800 OND785800 OWZ785800 PGV785800 PQR785800 QAN785800 QKJ785800 QUF785800 REB785800 RNX785800 RXT785800 SHP785800 SRL785800 TBH785800 TLD785800 TUZ785800 UEV785800 UOR785800 UYN785800 VIJ785800 VSF785800 WCB785800 WLX785800 WVT785800 L851336 JH851336 TD851336 ACZ851336 AMV851336 AWR851336 BGN851336 BQJ851336 CAF851336 CKB851336 CTX851336 DDT851336 DNP851336 DXL851336 EHH851336 ERD851336 FAZ851336 FKV851336 FUR851336 GEN851336 GOJ851336 GYF851336 HIB851336 HRX851336 IBT851336 ILP851336 IVL851336 JFH851336 JPD851336 JYZ851336 KIV851336 KSR851336 LCN851336 LMJ851336 LWF851336 MGB851336 MPX851336 MZT851336 NJP851336 NTL851336 ODH851336 OND851336 OWZ851336 PGV851336 PQR851336 QAN851336 QKJ851336 QUF851336 REB851336 RNX851336 RXT851336 SHP851336 SRL851336 TBH851336 TLD851336 TUZ851336 UEV851336 UOR851336 UYN851336 VIJ851336 VSF851336 WCB851336 WLX851336 WVT851336 L916872 JH916872 TD916872 ACZ916872 AMV916872 AWR916872 BGN916872 BQJ916872 CAF916872 CKB916872 CTX916872 DDT916872 DNP916872 DXL916872 EHH916872 ERD916872 FAZ916872 FKV916872 FUR916872 GEN916872 GOJ916872 GYF916872 HIB916872 HRX916872 IBT916872 ILP916872 IVL916872 JFH916872 JPD916872 JYZ916872 KIV916872 KSR916872 LCN916872 LMJ916872 LWF916872 MGB916872 MPX916872 MZT916872 NJP916872 NTL916872 ODH916872 OND916872 OWZ916872 PGV916872 PQR916872 QAN916872 QKJ916872 QUF916872 REB916872 RNX916872 RXT916872 SHP916872 SRL916872 TBH916872 TLD916872 TUZ916872 UEV916872 UOR916872 UYN916872 VIJ916872 VSF916872 WCB916872 WLX916872 WVT916872 L982408 JH982408 TD982408 ACZ982408 AMV982408 AWR982408 BGN982408 BQJ982408 CAF982408 CKB982408 CTX982408 DDT982408 DNP982408 DXL982408 EHH982408 ERD982408 FAZ982408 FKV982408 FUR982408 GEN982408 GOJ982408 GYF982408 HIB982408 HRX982408 IBT982408 ILP982408 IVL982408 JFH982408 JPD982408 JYZ982408 KIV982408 KSR982408 LCN982408 LMJ982408 LWF982408 MGB982408 MPX982408 MZT982408 NJP982408 NTL982408 ODH982408 OND982408 OWZ982408 PGV982408 PQR982408 QAN982408 QKJ982408 QUF982408 REB982408 RNX982408 RXT982408 SHP982408 SRL982408 TBH982408 TLD982408 TUZ982408 UEV982408 UOR982408 UYN982408 VIJ982408 VSF982408 WCB982408 WLX982408 WVT982408 L64906:L64909 JH64906:JH64909 TD64906:TD64909 ACZ64906:ACZ64909 AMV64906:AMV64909 AWR64906:AWR64909 BGN64906:BGN64909 BQJ64906:BQJ64909 CAF64906:CAF64909 CKB64906:CKB64909 CTX64906:CTX64909 DDT64906:DDT64909 DNP64906:DNP64909 DXL64906:DXL64909 EHH64906:EHH64909 ERD64906:ERD64909 FAZ64906:FAZ64909 FKV64906:FKV64909 FUR64906:FUR64909 GEN64906:GEN64909 GOJ64906:GOJ64909 GYF64906:GYF64909 HIB64906:HIB64909 HRX64906:HRX64909 IBT64906:IBT64909 ILP64906:ILP64909 IVL64906:IVL64909 JFH64906:JFH64909 JPD64906:JPD64909 JYZ64906:JYZ64909 KIV64906:KIV64909 KSR64906:KSR64909 LCN64906:LCN64909 LMJ64906:LMJ64909 LWF64906:LWF64909 MGB64906:MGB64909 MPX64906:MPX64909 MZT64906:MZT64909 NJP64906:NJP64909 NTL64906:NTL64909 ODH64906:ODH64909 OND64906:OND64909 OWZ64906:OWZ64909 PGV64906:PGV64909 PQR64906:PQR64909 QAN64906:QAN64909 QKJ64906:QKJ64909 QUF64906:QUF64909 REB64906:REB64909 RNX64906:RNX64909 RXT64906:RXT64909 SHP64906:SHP64909 SRL64906:SRL64909 TBH64906:TBH64909 TLD64906:TLD64909 TUZ64906:TUZ64909 UEV64906:UEV64909 UOR64906:UOR64909 UYN64906:UYN64909 VIJ64906:VIJ64909 VSF64906:VSF64909 WCB64906:WCB64909 WLX64906:WLX64909 WVT64906:WVT64909 L130442:L130445 JH130442:JH130445 TD130442:TD130445 ACZ130442:ACZ130445 AMV130442:AMV130445 AWR130442:AWR130445 BGN130442:BGN130445 BQJ130442:BQJ130445 CAF130442:CAF130445 CKB130442:CKB130445 CTX130442:CTX130445 DDT130442:DDT130445 DNP130442:DNP130445 DXL130442:DXL130445 EHH130442:EHH130445 ERD130442:ERD130445 FAZ130442:FAZ130445 FKV130442:FKV130445 FUR130442:FUR130445 GEN130442:GEN130445 GOJ130442:GOJ130445 GYF130442:GYF130445 HIB130442:HIB130445 HRX130442:HRX130445 IBT130442:IBT130445 ILP130442:ILP130445 IVL130442:IVL130445 JFH130442:JFH130445 JPD130442:JPD130445 JYZ130442:JYZ130445 KIV130442:KIV130445 KSR130442:KSR130445 LCN130442:LCN130445 LMJ130442:LMJ130445 LWF130442:LWF130445 MGB130442:MGB130445 MPX130442:MPX130445 MZT130442:MZT130445 NJP130442:NJP130445 NTL130442:NTL130445 ODH130442:ODH130445 OND130442:OND130445 OWZ130442:OWZ130445 PGV130442:PGV130445 PQR130442:PQR130445 QAN130442:QAN130445 QKJ130442:QKJ130445 QUF130442:QUF130445 REB130442:REB130445 RNX130442:RNX130445 RXT130442:RXT130445 SHP130442:SHP130445 SRL130442:SRL130445 TBH130442:TBH130445 TLD130442:TLD130445 TUZ130442:TUZ130445 UEV130442:UEV130445 UOR130442:UOR130445 UYN130442:UYN130445 VIJ130442:VIJ130445 VSF130442:VSF130445 WCB130442:WCB130445 WLX130442:WLX130445 WVT130442:WVT130445 L195978:L195981 JH195978:JH195981 TD195978:TD195981 ACZ195978:ACZ195981 AMV195978:AMV195981 AWR195978:AWR195981 BGN195978:BGN195981 BQJ195978:BQJ195981 CAF195978:CAF195981 CKB195978:CKB195981 CTX195978:CTX195981 DDT195978:DDT195981 DNP195978:DNP195981 DXL195978:DXL195981 EHH195978:EHH195981 ERD195978:ERD195981 FAZ195978:FAZ195981 FKV195978:FKV195981 FUR195978:FUR195981 GEN195978:GEN195981 GOJ195978:GOJ195981 GYF195978:GYF195981 HIB195978:HIB195981 HRX195978:HRX195981 IBT195978:IBT195981 ILP195978:ILP195981 IVL195978:IVL195981 JFH195978:JFH195981 JPD195978:JPD195981 JYZ195978:JYZ195981 KIV195978:KIV195981 KSR195978:KSR195981 LCN195978:LCN195981 LMJ195978:LMJ195981 LWF195978:LWF195981 MGB195978:MGB195981 MPX195978:MPX195981 MZT195978:MZT195981 NJP195978:NJP195981 NTL195978:NTL195981 ODH195978:ODH195981 OND195978:OND195981 OWZ195978:OWZ195981 PGV195978:PGV195981 PQR195978:PQR195981 QAN195978:QAN195981 QKJ195978:QKJ195981 QUF195978:QUF195981 REB195978:REB195981 RNX195978:RNX195981 RXT195978:RXT195981 SHP195978:SHP195981 SRL195978:SRL195981 TBH195978:TBH195981 TLD195978:TLD195981 TUZ195978:TUZ195981 UEV195978:UEV195981 UOR195978:UOR195981 UYN195978:UYN195981 VIJ195978:VIJ195981 VSF195978:VSF195981 WCB195978:WCB195981 WLX195978:WLX195981 WVT195978:WVT195981 L261514:L261517 JH261514:JH261517 TD261514:TD261517 ACZ261514:ACZ261517 AMV261514:AMV261517 AWR261514:AWR261517 BGN261514:BGN261517 BQJ261514:BQJ261517 CAF261514:CAF261517 CKB261514:CKB261517 CTX261514:CTX261517 DDT261514:DDT261517 DNP261514:DNP261517 DXL261514:DXL261517 EHH261514:EHH261517 ERD261514:ERD261517 FAZ261514:FAZ261517 FKV261514:FKV261517 FUR261514:FUR261517 GEN261514:GEN261517 GOJ261514:GOJ261517 GYF261514:GYF261517 HIB261514:HIB261517 HRX261514:HRX261517 IBT261514:IBT261517 ILP261514:ILP261517 IVL261514:IVL261517 JFH261514:JFH261517 JPD261514:JPD261517 JYZ261514:JYZ261517 KIV261514:KIV261517 KSR261514:KSR261517 LCN261514:LCN261517 LMJ261514:LMJ261517 LWF261514:LWF261517 MGB261514:MGB261517 MPX261514:MPX261517 MZT261514:MZT261517 NJP261514:NJP261517 NTL261514:NTL261517 ODH261514:ODH261517 OND261514:OND261517 OWZ261514:OWZ261517 PGV261514:PGV261517 PQR261514:PQR261517 QAN261514:QAN261517 QKJ261514:QKJ261517 QUF261514:QUF261517 REB261514:REB261517 RNX261514:RNX261517 RXT261514:RXT261517 SHP261514:SHP261517 SRL261514:SRL261517 TBH261514:TBH261517 TLD261514:TLD261517 TUZ261514:TUZ261517 UEV261514:UEV261517 UOR261514:UOR261517 UYN261514:UYN261517 VIJ261514:VIJ261517 VSF261514:VSF261517 WCB261514:WCB261517 WLX261514:WLX261517 WVT261514:WVT261517 L327050:L327053 JH327050:JH327053 TD327050:TD327053 ACZ327050:ACZ327053 AMV327050:AMV327053 AWR327050:AWR327053 BGN327050:BGN327053 BQJ327050:BQJ327053 CAF327050:CAF327053 CKB327050:CKB327053 CTX327050:CTX327053 DDT327050:DDT327053 DNP327050:DNP327053 DXL327050:DXL327053 EHH327050:EHH327053 ERD327050:ERD327053 FAZ327050:FAZ327053 FKV327050:FKV327053 FUR327050:FUR327053 GEN327050:GEN327053 GOJ327050:GOJ327053 GYF327050:GYF327053 HIB327050:HIB327053 HRX327050:HRX327053 IBT327050:IBT327053 ILP327050:ILP327053 IVL327050:IVL327053 JFH327050:JFH327053 JPD327050:JPD327053 JYZ327050:JYZ327053 KIV327050:KIV327053 KSR327050:KSR327053 LCN327050:LCN327053 LMJ327050:LMJ327053 LWF327050:LWF327053 MGB327050:MGB327053 MPX327050:MPX327053 MZT327050:MZT327053 NJP327050:NJP327053 NTL327050:NTL327053 ODH327050:ODH327053 OND327050:OND327053 OWZ327050:OWZ327053 PGV327050:PGV327053 PQR327050:PQR327053 QAN327050:QAN327053 QKJ327050:QKJ327053 QUF327050:QUF327053 REB327050:REB327053 RNX327050:RNX327053 RXT327050:RXT327053 SHP327050:SHP327053 SRL327050:SRL327053 TBH327050:TBH327053 TLD327050:TLD327053 TUZ327050:TUZ327053 UEV327050:UEV327053 UOR327050:UOR327053 UYN327050:UYN327053 VIJ327050:VIJ327053 VSF327050:VSF327053 WCB327050:WCB327053 WLX327050:WLX327053 WVT327050:WVT327053 L392586:L392589 JH392586:JH392589 TD392586:TD392589 ACZ392586:ACZ392589 AMV392586:AMV392589 AWR392586:AWR392589 BGN392586:BGN392589 BQJ392586:BQJ392589 CAF392586:CAF392589 CKB392586:CKB392589 CTX392586:CTX392589 DDT392586:DDT392589 DNP392586:DNP392589 DXL392586:DXL392589 EHH392586:EHH392589 ERD392586:ERD392589 FAZ392586:FAZ392589 FKV392586:FKV392589 FUR392586:FUR392589 GEN392586:GEN392589 GOJ392586:GOJ392589 GYF392586:GYF392589 HIB392586:HIB392589 HRX392586:HRX392589 IBT392586:IBT392589 ILP392586:ILP392589 IVL392586:IVL392589 JFH392586:JFH392589 JPD392586:JPD392589 JYZ392586:JYZ392589 KIV392586:KIV392589 KSR392586:KSR392589 LCN392586:LCN392589 LMJ392586:LMJ392589 LWF392586:LWF392589 MGB392586:MGB392589 MPX392586:MPX392589 MZT392586:MZT392589 NJP392586:NJP392589 NTL392586:NTL392589 ODH392586:ODH392589 OND392586:OND392589 OWZ392586:OWZ392589 PGV392586:PGV392589 PQR392586:PQR392589 QAN392586:QAN392589 QKJ392586:QKJ392589 QUF392586:QUF392589 REB392586:REB392589 RNX392586:RNX392589 RXT392586:RXT392589 SHP392586:SHP392589 SRL392586:SRL392589 TBH392586:TBH392589 TLD392586:TLD392589 TUZ392586:TUZ392589 UEV392586:UEV392589 UOR392586:UOR392589 UYN392586:UYN392589 VIJ392586:VIJ392589 VSF392586:VSF392589 WCB392586:WCB392589 WLX392586:WLX392589 WVT392586:WVT392589 L458122:L458125 JH458122:JH458125 TD458122:TD458125 ACZ458122:ACZ458125 AMV458122:AMV458125 AWR458122:AWR458125 BGN458122:BGN458125 BQJ458122:BQJ458125 CAF458122:CAF458125 CKB458122:CKB458125 CTX458122:CTX458125 DDT458122:DDT458125 DNP458122:DNP458125 DXL458122:DXL458125 EHH458122:EHH458125 ERD458122:ERD458125 FAZ458122:FAZ458125 FKV458122:FKV458125 FUR458122:FUR458125 GEN458122:GEN458125 GOJ458122:GOJ458125 GYF458122:GYF458125 HIB458122:HIB458125 HRX458122:HRX458125 IBT458122:IBT458125 ILP458122:ILP458125 IVL458122:IVL458125 JFH458122:JFH458125 JPD458122:JPD458125 JYZ458122:JYZ458125 KIV458122:KIV458125 KSR458122:KSR458125 LCN458122:LCN458125 LMJ458122:LMJ458125 LWF458122:LWF458125 MGB458122:MGB458125 MPX458122:MPX458125 MZT458122:MZT458125 NJP458122:NJP458125 NTL458122:NTL458125 ODH458122:ODH458125 OND458122:OND458125 OWZ458122:OWZ458125 PGV458122:PGV458125 PQR458122:PQR458125 QAN458122:QAN458125 QKJ458122:QKJ458125 QUF458122:QUF458125 REB458122:REB458125 RNX458122:RNX458125 RXT458122:RXT458125 SHP458122:SHP458125 SRL458122:SRL458125 TBH458122:TBH458125 TLD458122:TLD458125 TUZ458122:TUZ458125 UEV458122:UEV458125 UOR458122:UOR458125 UYN458122:UYN458125 VIJ458122:VIJ458125 VSF458122:VSF458125 WCB458122:WCB458125 WLX458122:WLX458125 WVT458122:WVT458125 L523658:L523661 JH523658:JH523661 TD523658:TD523661 ACZ523658:ACZ523661 AMV523658:AMV523661 AWR523658:AWR523661 BGN523658:BGN523661 BQJ523658:BQJ523661 CAF523658:CAF523661 CKB523658:CKB523661 CTX523658:CTX523661 DDT523658:DDT523661 DNP523658:DNP523661 DXL523658:DXL523661 EHH523658:EHH523661 ERD523658:ERD523661 FAZ523658:FAZ523661 FKV523658:FKV523661 FUR523658:FUR523661 GEN523658:GEN523661 GOJ523658:GOJ523661 GYF523658:GYF523661 HIB523658:HIB523661 HRX523658:HRX523661 IBT523658:IBT523661 ILP523658:ILP523661 IVL523658:IVL523661 JFH523658:JFH523661 JPD523658:JPD523661 JYZ523658:JYZ523661 KIV523658:KIV523661 KSR523658:KSR523661 LCN523658:LCN523661 LMJ523658:LMJ523661 LWF523658:LWF523661 MGB523658:MGB523661 MPX523658:MPX523661 MZT523658:MZT523661 NJP523658:NJP523661 NTL523658:NTL523661 ODH523658:ODH523661 OND523658:OND523661 OWZ523658:OWZ523661 PGV523658:PGV523661 PQR523658:PQR523661 QAN523658:QAN523661 QKJ523658:QKJ523661 QUF523658:QUF523661 REB523658:REB523661 RNX523658:RNX523661 RXT523658:RXT523661 SHP523658:SHP523661 SRL523658:SRL523661 TBH523658:TBH523661 TLD523658:TLD523661 TUZ523658:TUZ523661 UEV523658:UEV523661 UOR523658:UOR523661 UYN523658:UYN523661 VIJ523658:VIJ523661 VSF523658:VSF523661 WCB523658:WCB523661 WLX523658:WLX523661 WVT523658:WVT523661 L589194:L589197 JH589194:JH589197 TD589194:TD589197 ACZ589194:ACZ589197 AMV589194:AMV589197 AWR589194:AWR589197 BGN589194:BGN589197 BQJ589194:BQJ589197 CAF589194:CAF589197 CKB589194:CKB589197 CTX589194:CTX589197 DDT589194:DDT589197 DNP589194:DNP589197 DXL589194:DXL589197 EHH589194:EHH589197 ERD589194:ERD589197 FAZ589194:FAZ589197 FKV589194:FKV589197 FUR589194:FUR589197 GEN589194:GEN589197 GOJ589194:GOJ589197 GYF589194:GYF589197 HIB589194:HIB589197 HRX589194:HRX589197 IBT589194:IBT589197 ILP589194:ILP589197 IVL589194:IVL589197 JFH589194:JFH589197 JPD589194:JPD589197 JYZ589194:JYZ589197 KIV589194:KIV589197 KSR589194:KSR589197 LCN589194:LCN589197 LMJ589194:LMJ589197 LWF589194:LWF589197 MGB589194:MGB589197 MPX589194:MPX589197 MZT589194:MZT589197 NJP589194:NJP589197 NTL589194:NTL589197 ODH589194:ODH589197 OND589194:OND589197 OWZ589194:OWZ589197 PGV589194:PGV589197 PQR589194:PQR589197 QAN589194:QAN589197 QKJ589194:QKJ589197 QUF589194:QUF589197 REB589194:REB589197 RNX589194:RNX589197 RXT589194:RXT589197 SHP589194:SHP589197 SRL589194:SRL589197 TBH589194:TBH589197 TLD589194:TLD589197 TUZ589194:TUZ589197 UEV589194:UEV589197 UOR589194:UOR589197 UYN589194:UYN589197 VIJ589194:VIJ589197 VSF589194:VSF589197 WCB589194:WCB589197 WLX589194:WLX589197 WVT589194:WVT589197 L654730:L654733 JH654730:JH654733 TD654730:TD654733 ACZ654730:ACZ654733 AMV654730:AMV654733 AWR654730:AWR654733 BGN654730:BGN654733 BQJ654730:BQJ654733 CAF654730:CAF654733 CKB654730:CKB654733 CTX654730:CTX654733 DDT654730:DDT654733 DNP654730:DNP654733 DXL654730:DXL654733 EHH654730:EHH654733 ERD654730:ERD654733 FAZ654730:FAZ654733 FKV654730:FKV654733 FUR654730:FUR654733 GEN654730:GEN654733 GOJ654730:GOJ654733 GYF654730:GYF654733 HIB654730:HIB654733 HRX654730:HRX654733 IBT654730:IBT654733 ILP654730:ILP654733 IVL654730:IVL654733 JFH654730:JFH654733 JPD654730:JPD654733 JYZ654730:JYZ654733 KIV654730:KIV654733 KSR654730:KSR654733 LCN654730:LCN654733 LMJ654730:LMJ654733 LWF654730:LWF654733 MGB654730:MGB654733 MPX654730:MPX654733 MZT654730:MZT654733 NJP654730:NJP654733 NTL654730:NTL654733 ODH654730:ODH654733 OND654730:OND654733 OWZ654730:OWZ654733 PGV654730:PGV654733 PQR654730:PQR654733 QAN654730:QAN654733 QKJ654730:QKJ654733 QUF654730:QUF654733 REB654730:REB654733 RNX654730:RNX654733 RXT654730:RXT654733 SHP654730:SHP654733 SRL654730:SRL654733 TBH654730:TBH654733 TLD654730:TLD654733 TUZ654730:TUZ654733 UEV654730:UEV654733 UOR654730:UOR654733 UYN654730:UYN654733 VIJ654730:VIJ654733 VSF654730:VSF654733 WCB654730:WCB654733 WLX654730:WLX654733 WVT654730:WVT654733 L720266:L720269 JH720266:JH720269 TD720266:TD720269 ACZ720266:ACZ720269 AMV720266:AMV720269 AWR720266:AWR720269 BGN720266:BGN720269 BQJ720266:BQJ720269 CAF720266:CAF720269 CKB720266:CKB720269 CTX720266:CTX720269 DDT720266:DDT720269 DNP720266:DNP720269 DXL720266:DXL720269 EHH720266:EHH720269 ERD720266:ERD720269 FAZ720266:FAZ720269 FKV720266:FKV720269 FUR720266:FUR720269 GEN720266:GEN720269 GOJ720266:GOJ720269 GYF720266:GYF720269 HIB720266:HIB720269 HRX720266:HRX720269 IBT720266:IBT720269 ILP720266:ILP720269 IVL720266:IVL720269 JFH720266:JFH720269 JPD720266:JPD720269 JYZ720266:JYZ720269 KIV720266:KIV720269 KSR720266:KSR720269 LCN720266:LCN720269 LMJ720266:LMJ720269 LWF720266:LWF720269 MGB720266:MGB720269 MPX720266:MPX720269 MZT720266:MZT720269 NJP720266:NJP720269 NTL720266:NTL720269 ODH720266:ODH720269 OND720266:OND720269 OWZ720266:OWZ720269 PGV720266:PGV720269 PQR720266:PQR720269 QAN720266:QAN720269 QKJ720266:QKJ720269 QUF720266:QUF720269 REB720266:REB720269 RNX720266:RNX720269 RXT720266:RXT720269 SHP720266:SHP720269 SRL720266:SRL720269 TBH720266:TBH720269 TLD720266:TLD720269 TUZ720266:TUZ720269 UEV720266:UEV720269 UOR720266:UOR720269 UYN720266:UYN720269 VIJ720266:VIJ720269 VSF720266:VSF720269 WCB720266:WCB720269 WLX720266:WLX720269 WVT720266:WVT720269 L785802:L785805 JH785802:JH785805 TD785802:TD785805 ACZ785802:ACZ785805 AMV785802:AMV785805 AWR785802:AWR785805 BGN785802:BGN785805 BQJ785802:BQJ785805 CAF785802:CAF785805 CKB785802:CKB785805 CTX785802:CTX785805 DDT785802:DDT785805 DNP785802:DNP785805 DXL785802:DXL785805 EHH785802:EHH785805 ERD785802:ERD785805 FAZ785802:FAZ785805 FKV785802:FKV785805 FUR785802:FUR785805 GEN785802:GEN785805 GOJ785802:GOJ785805 GYF785802:GYF785805 HIB785802:HIB785805 HRX785802:HRX785805 IBT785802:IBT785805 ILP785802:ILP785805 IVL785802:IVL785805 JFH785802:JFH785805 JPD785802:JPD785805 JYZ785802:JYZ785805 KIV785802:KIV785805 KSR785802:KSR785805 LCN785802:LCN785805 LMJ785802:LMJ785805 LWF785802:LWF785805 MGB785802:MGB785805 MPX785802:MPX785805 MZT785802:MZT785805 NJP785802:NJP785805 NTL785802:NTL785805 ODH785802:ODH785805 OND785802:OND785805 OWZ785802:OWZ785805 PGV785802:PGV785805 PQR785802:PQR785805 QAN785802:QAN785805 QKJ785802:QKJ785805 QUF785802:QUF785805 REB785802:REB785805 RNX785802:RNX785805 RXT785802:RXT785805 SHP785802:SHP785805 SRL785802:SRL785805 TBH785802:TBH785805 TLD785802:TLD785805 TUZ785802:TUZ785805 UEV785802:UEV785805 UOR785802:UOR785805 UYN785802:UYN785805 VIJ785802:VIJ785805 VSF785802:VSF785805 WCB785802:WCB785805 WLX785802:WLX785805 WVT785802:WVT785805 L851338:L851341 JH851338:JH851341 TD851338:TD851341 ACZ851338:ACZ851341 AMV851338:AMV851341 AWR851338:AWR851341 BGN851338:BGN851341 BQJ851338:BQJ851341 CAF851338:CAF851341 CKB851338:CKB851341 CTX851338:CTX851341 DDT851338:DDT851341 DNP851338:DNP851341 DXL851338:DXL851341 EHH851338:EHH851341 ERD851338:ERD851341 FAZ851338:FAZ851341 FKV851338:FKV851341 FUR851338:FUR851341 GEN851338:GEN851341 GOJ851338:GOJ851341 GYF851338:GYF851341 HIB851338:HIB851341 HRX851338:HRX851341 IBT851338:IBT851341 ILP851338:ILP851341 IVL851338:IVL851341 JFH851338:JFH851341 JPD851338:JPD851341 JYZ851338:JYZ851341 KIV851338:KIV851341 KSR851338:KSR851341 LCN851338:LCN851341 LMJ851338:LMJ851341 LWF851338:LWF851341 MGB851338:MGB851341 MPX851338:MPX851341 MZT851338:MZT851341 NJP851338:NJP851341 NTL851338:NTL851341 ODH851338:ODH851341 OND851338:OND851341 OWZ851338:OWZ851341 PGV851338:PGV851341 PQR851338:PQR851341 QAN851338:QAN851341 QKJ851338:QKJ851341 QUF851338:QUF851341 REB851338:REB851341 RNX851338:RNX851341 RXT851338:RXT851341 SHP851338:SHP851341 SRL851338:SRL851341 TBH851338:TBH851341 TLD851338:TLD851341 TUZ851338:TUZ851341 UEV851338:UEV851341 UOR851338:UOR851341 UYN851338:UYN851341 VIJ851338:VIJ851341 VSF851338:VSF851341 WCB851338:WCB851341 WLX851338:WLX851341 WVT851338:WVT851341 L916874:L916877 JH916874:JH916877 TD916874:TD916877 ACZ916874:ACZ916877 AMV916874:AMV916877 AWR916874:AWR916877 BGN916874:BGN916877 BQJ916874:BQJ916877 CAF916874:CAF916877 CKB916874:CKB916877 CTX916874:CTX916877 DDT916874:DDT916877 DNP916874:DNP916877 DXL916874:DXL916877 EHH916874:EHH916877 ERD916874:ERD916877 FAZ916874:FAZ916877 FKV916874:FKV916877 FUR916874:FUR916877 GEN916874:GEN916877 GOJ916874:GOJ916877 GYF916874:GYF916877 HIB916874:HIB916877 HRX916874:HRX916877 IBT916874:IBT916877 ILP916874:ILP916877 IVL916874:IVL916877 JFH916874:JFH916877 JPD916874:JPD916877 JYZ916874:JYZ916877 KIV916874:KIV916877 KSR916874:KSR916877 LCN916874:LCN916877 LMJ916874:LMJ916877 LWF916874:LWF916877 MGB916874:MGB916877 MPX916874:MPX916877 MZT916874:MZT916877 NJP916874:NJP916877 NTL916874:NTL916877 ODH916874:ODH916877 OND916874:OND916877 OWZ916874:OWZ916877 PGV916874:PGV916877 PQR916874:PQR916877 QAN916874:QAN916877 QKJ916874:QKJ916877 QUF916874:QUF916877 REB916874:REB916877 RNX916874:RNX916877 RXT916874:RXT916877 SHP916874:SHP916877 SRL916874:SRL916877 TBH916874:TBH916877 TLD916874:TLD916877 TUZ916874:TUZ916877 UEV916874:UEV916877 UOR916874:UOR916877 UYN916874:UYN916877 VIJ916874:VIJ916877 VSF916874:VSF916877 WCB916874:WCB916877 WLX916874:WLX916877 WVT916874:WVT916877 L982410:L982413 JH982410:JH982413 TD982410:TD982413 ACZ982410:ACZ982413 AMV982410:AMV982413 AWR982410:AWR982413 BGN982410:BGN982413 BQJ982410:BQJ982413 CAF982410:CAF982413 CKB982410:CKB982413 CTX982410:CTX982413 DDT982410:DDT982413 DNP982410:DNP982413 DXL982410:DXL982413 EHH982410:EHH982413 ERD982410:ERD982413 FAZ982410:FAZ982413 FKV982410:FKV982413 FUR982410:FUR982413 GEN982410:GEN982413 GOJ982410:GOJ982413 GYF982410:GYF982413 HIB982410:HIB982413 HRX982410:HRX982413 IBT982410:IBT982413 ILP982410:ILP982413 IVL982410:IVL982413 JFH982410:JFH982413 JPD982410:JPD982413 JYZ982410:JYZ982413 KIV982410:KIV982413 KSR982410:KSR982413 LCN982410:LCN982413 LMJ982410:LMJ982413 LWF982410:LWF982413 MGB982410:MGB982413 MPX982410:MPX982413 MZT982410:MZT982413 NJP982410:NJP982413 NTL982410:NTL982413 ODH982410:ODH982413 OND982410:OND982413 OWZ982410:OWZ982413 PGV982410:PGV982413 PQR982410:PQR982413 QAN982410:QAN982413 QKJ982410:QKJ982413 QUF982410:QUF982413 REB982410:REB982413 RNX982410:RNX982413 RXT982410:RXT982413 SHP982410:SHP982413 SRL982410:SRL982413 TBH982410:TBH982413 TLD982410:TLD982413 TUZ982410:TUZ982413 UEV982410:UEV982413 UOR982410:UOR982413 UYN982410:UYN982413 VIJ982410:VIJ982413 VSF982410:VSF982413 WCB982410:WCB982413 WLX982410:WLX982413 WVT982410:WVT982413 O64908:O64909 JK64908:JK64909 TG64908:TG64909 ADC64908:ADC64909 AMY64908:AMY64909 AWU64908:AWU64909 BGQ64908:BGQ64909 BQM64908:BQM64909 CAI64908:CAI64909 CKE64908:CKE64909 CUA64908:CUA64909 DDW64908:DDW64909 DNS64908:DNS64909 DXO64908:DXO64909 EHK64908:EHK64909 ERG64908:ERG64909 FBC64908:FBC64909 FKY64908:FKY64909 FUU64908:FUU64909 GEQ64908:GEQ64909 GOM64908:GOM64909 GYI64908:GYI64909 HIE64908:HIE64909 HSA64908:HSA64909 IBW64908:IBW64909 ILS64908:ILS64909 IVO64908:IVO64909 JFK64908:JFK64909 JPG64908:JPG64909 JZC64908:JZC64909 KIY64908:KIY64909 KSU64908:KSU64909 LCQ64908:LCQ64909 LMM64908:LMM64909 LWI64908:LWI64909 MGE64908:MGE64909 MQA64908:MQA64909 MZW64908:MZW64909 NJS64908:NJS64909 NTO64908:NTO64909 ODK64908:ODK64909 ONG64908:ONG64909 OXC64908:OXC64909 PGY64908:PGY64909 PQU64908:PQU64909 QAQ64908:QAQ64909 QKM64908:QKM64909 QUI64908:QUI64909 REE64908:REE64909 ROA64908:ROA64909 RXW64908:RXW64909 SHS64908:SHS64909 SRO64908:SRO64909 TBK64908:TBK64909 TLG64908:TLG64909 TVC64908:TVC64909 UEY64908:UEY64909 UOU64908:UOU64909 UYQ64908:UYQ64909 VIM64908:VIM64909 VSI64908:VSI64909 WCE64908:WCE64909 WMA64908:WMA64909 WVW64908:WVW64909 O130444:O130445 JK130444:JK130445 TG130444:TG130445 ADC130444:ADC130445 AMY130444:AMY130445 AWU130444:AWU130445 BGQ130444:BGQ130445 BQM130444:BQM130445 CAI130444:CAI130445 CKE130444:CKE130445 CUA130444:CUA130445 DDW130444:DDW130445 DNS130444:DNS130445 DXO130444:DXO130445 EHK130444:EHK130445 ERG130444:ERG130445 FBC130444:FBC130445 FKY130444:FKY130445 FUU130444:FUU130445 GEQ130444:GEQ130445 GOM130444:GOM130445 GYI130444:GYI130445 HIE130444:HIE130445 HSA130444:HSA130445 IBW130444:IBW130445 ILS130444:ILS130445 IVO130444:IVO130445 JFK130444:JFK130445 JPG130444:JPG130445 JZC130444:JZC130445 KIY130444:KIY130445 KSU130444:KSU130445 LCQ130444:LCQ130445 LMM130444:LMM130445 LWI130444:LWI130445 MGE130444:MGE130445 MQA130444:MQA130445 MZW130444:MZW130445 NJS130444:NJS130445 NTO130444:NTO130445 ODK130444:ODK130445 ONG130444:ONG130445 OXC130444:OXC130445 PGY130444:PGY130445 PQU130444:PQU130445 QAQ130444:QAQ130445 QKM130444:QKM130445 QUI130444:QUI130445 REE130444:REE130445 ROA130444:ROA130445 RXW130444:RXW130445 SHS130444:SHS130445 SRO130444:SRO130445 TBK130444:TBK130445 TLG130444:TLG130445 TVC130444:TVC130445 UEY130444:UEY130445 UOU130444:UOU130445 UYQ130444:UYQ130445 VIM130444:VIM130445 VSI130444:VSI130445 WCE130444:WCE130445 WMA130444:WMA130445 WVW130444:WVW130445 O195980:O195981 JK195980:JK195981 TG195980:TG195981 ADC195980:ADC195981 AMY195980:AMY195981 AWU195980:AWU195981 BGQ195980:BGQ195981 BQM195980:BQM195981 CAI195980:CAI195981 CKE195980:CKE195981 CUA195980:CUA195981 DDW195980:DDW195981 DNS195980:DNS195981 DXO195980:DXO195981 EHK195980:EHK195981 ERG195980:ERG195981 FBC195980:FBC195981 FKY195980:FKY195981 FUU195980:FUU195981 GEQ195980:GEQ195981 GOM195980:GOM195981 GYI195980:GYI195981 HIE195980:HIE195981 HSA195980:HSA195981 IBW195980:IBW195981 ILS195980:ILS195981 IVO195980:IVO195981 JFK195980:JFK195981 JPG195980:JPG195981 JZC195980:JZC195981 KIY195980:KIY195981 KSU195980:KSU195981 LCQ195980:LCQ195981 LMM195980:LMM195981 LWI195980:LWI195981 MGE195980:MGE195981 MQA195980:MQA195981 MZW195980:MZW195981 NJS195980:NJS195981 NTO195980:NTO195981 ODK195980:ODK195981 ONG195980:ONG195981 OXC195980:OXC195981 PGY195980:PGY195981 PQU195980:PQU195981 QAQ195980:QAQ195981 QKM195980:QKM195981 QUI195980:QUI195981 REE195980:REE195981 ROA195980:ROA195981 RXW195980:RXW195981 SHS195980:SHS195981 SRO195980:SRO195981 TBK195980:TBK195981 TLG195980:TLG195981 TVC195980:TVC195981 UEY195980:UEY195981 UOU195980:UOU195981 UYQ195980:UYQ195981 VIM195980:VIM195981 VSI195980:VSI195981 WCE195980:WCE195981 WMA195980:WMA195981 WVW195980:WVW195981 O261516:O261517 JK261516:JK261517 TG261516:TG261517 ADC261516:ADC261517 AMY261516:AMY261517 AWU261516:AWU261517 BGQ261516:BGQ261517 BQM261516:BQM261517 CAI261516:CAI261517 CKE261516:CKE261517 CUA261516:CUA261517 DDW261516:DDW261517 DNS261516:DNS261517 DXO261516:DXO261517 EHK261516:EHK261517 ERG261516:ERG261517 FBC261516:FBC261517 FKY261516:FKY261517 FUU261516:FUU261517 GEQ261516:GEQ261517 GOM261516:GOM261517 GYI261516:GYI261517 HIE261516:HIE261517 HSA261516:HSA261517 IBW261516:IBW261517 ILS261516:ILS261517 IVO261516:IVO261517 JFK261516:JFK261517 JPG261516:JPG261517 JZC261516:JZC261517 KIY261516:KIY261517 KSU261516:KSU261517 LCQ261516:LCQ261517 LMM261516:LMM261517 LWI261516:LWI261517 MGE261516:MGE261517 MQA261516:MQA261517 MZW261516:MZW261517 NJS261516:NJS261517 NTO261516:NTO261517 ODK261516:ODK261517 ONG261516:ONG261517 OXC261516:OXC261517 PGY261516:PGY261517 PQU261516:PQU261517 QAQ261516:QAQ261517 QKM261516:QKM261517 QUI261516:QUI261517 REE261516:REE261517 ROA261516:ROA261517 RXW261516:RXW261517 SHS261516:SHS261517 SRO261516:SRO261517 TBK261516:TBK261517 TLG261516:TLG261517 TVC261516:TVC261517 UEY261516:UEY261517 UOU261516:UOU261517 UYQ261516:UYQ261517 VIM261516:VIM261517 VSI261516:VSI261517 WCE261516:WCE261517 WMA261516:WMA261517 WVW261516:WVW261517 O327052:O327053 JK327052:JK327053 TG327052:TG327053 ADC327052:ADC327053 AMY327052:AMY327053 AWU327052:AWU327053 BGQ327052:BGQ327053 BQM327052:BQM327053 CAI327052:CAI327053 CKE327052:CKE327053 CUA327052:CUA327053 DDW327052:DDW327053 DNS327052:DNS327053 DXO327052:DXO327053 EHK327052:EHK327053 ERG327052:ERG327053 FBC327052:FBC327053 FKY327052:FKY327053 FUU327052:FUU327053 GEQ327052:GEQ327053 GOM327052:GOM327053 GYI327052:GYI327053 HIE327052:HIE327053 HSA327052:HSA327053 IBW327052:IBW327053 ILS327052:ILS327053 IVO327052:IVO327053 JFK327052:JFK327053 JPG327052:JPG327053 JZC327052:JZC327053 KIY327052:KIY327053 KSU327052:KSU327053 LCQ327052:LCQ327053 LMM327052:LMM327053 LWI327052:LWI327053 MGE327052:MGE327053 MQA327052:MQA327053 MZW327052:MZW327053 NJS327052:NJS327053 NTO327052:NTO327053 ODK327052:ODK327053 ONG327052:ONG327053 OXC327052:OXC327053 PGY327052:PGY327053 PQU327052:PQU327053 QAQ327052:QAQ327053 QKM327052:QKM327053 QUI327052:QUI327053 REE327052:REE327053 ROA327052:ROA327053 RXW327052:RXW327053 SHS327052:SHS327053 SRO327052:SRO327053 TBK327052:TBK327053 TLG327052:TLG327053 TVC327052:TVC327053 UEY327052:UEY327053 UOU327052:UOU327053 UYQ327052:UYQ327053 VIM327052:VIM327053 VSI327052:VSI327053 WCE327052:WCE327053 WMA327052:WMA327053 WVW327052:WVW327053 O392588:O392589 JK392588:JK392589 TG392588:TG392589 ADC392588:ADC392589 AMY392588:AMY392589 AWU392588:AWU392589 BGQ392588:BGQ392589 BQM392588:BQM392589 CAI392588:CAI392589 CKE392588:CKE392589 CUA392588:CUA392589 DDW392588:DDW392589 DNS392588:DNS392589 DXO392588:DXO392589 EHK392588:EHK392589 ERG392588:ERG392589 FBC392588:FBC392589 FKY392588:FKY392589 FUU392588:FUU392589 GEQ392588:GEQ392589 GOM392588:GOM392589 GYI392588:GYI392589 HIE392588:HIE392589 HSA392588:HSA392589 IBW392588:IBW392589 ILS392588:ILS392589 IVO392588:IVO392589 JFK392588:JFK392589 JPG392588:JPG392589 JZC392588:JZC392589 KIY392588:KIY392589 KSU392588:KSU392589 LCQ392588:LCQ392589 LMM392588:LMM392589 LWI392588:LWI392589 MGE392588:MGE392589 MQA392588:MQA392589 MZW392588:MZW392589 NJS392588:NJS392589 NTO392588:NTO392589 ODK392588:ODK392589 ONG392588:ONG392589 OXC392588:OXC392589 PGY392588:PGY392589 PQU392588:PQU392589 QAQ392588:QAQ392589 QKM392588:QKM392589 QUI392588:QUI392589 REE392588:REE392589 ROA392588:ROA392589 RXW392588:RXW392589 SHS392588:SHS392589 SRO392588:SRO392589 TBK392588:TBK392589 TLG392588:TLG392589 TVC392588:TVC392589 UEY392588:UEY392589 UOU392588:UOU392589 UYQ392588:UYQ392589 VIM392588:VIM392589 VSI392588:VSI392589 WCE392588:WCE392589 WMA392588:WMA392589 WVW392588:WVW392589 O458124:O458125 JK458124:JK458125 TG458124:TG458125 ADC458124:ADC458125 AMY458124:AMY458125 AWU458124:AWU458125 BGQ458124:BGQ458125 BQM458124:BQM458125 CAI458124:CAI458125 CKE458124:CKE458125 CUA458124:CUA458125 DDW458124:DDW458125 DNS458124:DNS458125 DXO458124:DXO458125 EHK458124:EHK458125 ERG458124:ERG458125 FBC458124:FBC458125 FKY458124:FKY458125 FUU458124:FUU458125 GEQ458124:GEQ458125 GOM458124:GOM458125 GYI458124:GYI458125 HIE458124:HIE458125 HSA458124:HSA458125 IBW458124:IBW458125 ILS458124:ILS458125 IVO458124:IVO458125 JFK458124:JFK458125 JPG458124:JPG458125 JZC458124:JZC458125 KIY458124:KIY458125 KSU458124:KSU458125 LCQ458124:LCQ458125 LMM458124:LMM458125 LWI458124:LWI458125 MGE458124:MGE458125 MQA458124:MQA458125 MZW458124:MZW458125 NJS458124:NJS458125 NTO458124:NTO458125 ODK458124:ODK458125 ONG458124:ONG458125 OXC458124:OXC458125 PGY458124:PGY458125 PQU458124:PQU458125 QAQ458124:QAQ458125 QKM458124:QKM458125 QUI458124:QUI458125 REE458124:REE458125 ROA458124:ROA458125 RXW458124:RXW458125 SHS458124:SHS458125 SRO458124:SRO458125 TBK458124:TBK458125 TLG458124:TLG458125 TVC458124:TVC458125 UEY458124:UEY458125 UOU458124:UOU458125 UYQ458124:UYQ458125 VIM458124:VIM458125 VSI458124:VSI458125 WCE458124:WCE458125 WMA458124:WMA458125 WVW458124:WVW458125 O523660:O523661 JK523660:JK523661 TG523660:TG523661 ADC523660:ADC523661 AMY523660:AMY523661 AWU523660:AWU523661 BGQ523660:BGQ523661 BQM523660:BQM523661 CAI523660:CAI523661 CKE523660:CKE523661 CUA523660:CUA523661 DDW523660:DDW523661 DNS523660:DNS523661 DXO523660:DXO523661 EHK523660:EHK523661 ERG523660:ERG523661 FBC523660:FBC523661 FKY523660:FKY523661 FUU523660:FUU523661 GEQ523660:GEQ523661 GOM523660:GOM523661 GYI523660:GYI523661 HIE523660:HIE523661 HSA523660:HSA523661 IBW523660:IBW523661 ILS523660:ILS523661 IVO523660:IVO523661 JFK523660:JFK523661 JPG523660:JPG523661 JZC523660:JZC523661 KIY523660:KIY523661 KSU523660:KSU523661 LCQ523660:LCQ523661 LMM523660:LMM523661 LWI523660:LWI523661 MGE523660:MGE523661 MQA523660:MQA523661 MZW523660:MZW523661 NJS523660:NJS523661 NTO523660:NTO523661 ODK523660:ODK523661 ONG523660:ONG523661 OXC523660:OXC523661 PGY523660:PGY523661 PQU523660:PQU523661 QAQ523660:QAQ523661 QKM523660:QKM523661 QUI523660:QUI523661 REE523660:REE523661 ROA523660:ROA523661 RXW523660:RXW523661 SHS523660:SHS523661 SRO523660:SRO523661 TBK523660:TBK523661 TLG523660:TLG523661 TVC523660:TVC523661 UEY523660:UEY523661 UOU523660:UOU523661 UYQ523660:UYQ523661 VIM523660:VIM523661 VSI523660:VSI523661 WCE523660:WCE523661 WMA523660:WMA523661 WVW523660:WVW523661 O589196:O589197 JK589196:JK589197 TG589196:TG589197 ADC589196:ADC589197 AMY589196:AMY589197 AWU589196:AWU589197 BGQ589196:BGQ589197 BQM589196:BQM589197 CAI589196:CAI589197 CKE589196:CKE589197 CUA589196:CUA589197 DDW589196:DDW589197 DNS589196:DNS589197 DXO589196:DXO589197 EHK589196:EHK589197 ERG589196:ERG589197 FBC589196:FBC589197 FKY589196:FKY589197 FUU589196:FUU589197 GEQ589196:GEQ589197 GOM589196:GOM589197 GYI589196:GYI589197 HIE589196:HIE589197 HSA589196:HSA589197 IBW589196:IBW589197 ILS589196:ILS589197 IVO589196:IVO589197 JFK589196:JFK589197 JPG589196:JPG589197 JZC589196:JZC589197 KIY589196:KIY589197 KSU589196:KSU589197 LCQ589196:LCQ589197 LMM589196:LMM589197 LWI589196:LWI589197 MGE589196:MGE589197 MQA589196:MQA589197 MZW589196:MZW589197 NJS589196:NJS589197 NTO589196:NTO589197 ODK589196:ODK589197 ONG589196:ONG589197 OXC589196:OXC589197 PGY589196:PGY589197 PQU589196:PQU589197 QAQ589196:QAQ589197 QKM589196:QKM589197 QUI589196:QUI589197 REE589196:REE589197 ROA589196:ROA589197 RXW589196:RXW589197 SHS589196:SHS589197 SRO589196:SRO589197 TBK589196:TBK589197 TLG589196:TLG589197 TVC589196:TVC589197 UEY589196:UEY589197 UOU589196:UOU589197 UYQ589196:UYQ589197 VIM589196:VIM589197 VSI589196:VSI589197 WCE589196:WCE589197 WMA589196:WMA589197 WVW589196:WVW589197 O654732:O654733 JK654732:JK654733 TG654732:TG654733 ADC654732:ADC654733 AMY654732:AMY654733 AWU654732:AWU654733 BGQ654732:BGQ654733 BQM654732:BQM654733 CAI654732:CAI654733 CKE654732:CKE654733 CUA654732:CUA654733 DDW654732:DDW654733 DNS654732:DNS654733 DXO654732:DXO654733 EHK654732:EHK654733 ERG654732:ERG654733 FBC654732:FBC654733 FKY654732:FKY654733 FUU654732:FUU654733 GEQ654732:GEQ654733 GOM654732:GOM654733 GYI654732:GYI654733 HIE654732:HIE654733 HSA654732:HSA654733 IBW654732:IBW654733 ILS654732:ILS654733 IVO654732:IVO654733 JFK654732:JFK654733 JPG654732:JPG654733 JZC654732:JZC654733 KIY654732:KIY654733 KSU654732:KSU654733 LCQ654732:LCQ654733 LMM654732:LMM654733 LWI654732:LWI654733 MGE654732:MGE654733 MQA654732:MQA654733 MZW654732:MZW654733 NJS654732:NJS654733 NTO654732:NTO654733 ODK654732:ODK654733 ONG654732:ONG654733 OXC654732:OXC654733 PGY654732:PGY654733 PQU654732:PQU654733 QAQ654732:QAQ654733 QKM654732:QKM654733 QUI654732:QUI654733 REE654732:REE654733 ROA654732:ROA654733 RXW654732:RXW654733 SHS654732:SHS654733 SRO654732:SRO654733 TBK654732:TBK654733 TLG654732:TLG654733 TVC654732:TVC654733 UEY654732:UEY654733 UOU654732:UOU654733 UYQ654732:UYQ654733 VIM654732:VIM654733 VSI654732:VSI654733 WCE654732:WCE654733 WMA654732:WMA654733 WVW654732:WVW654733 O720268:O720269 JK720268:JK720269 TG720268:TG720269 ADC720268:ADC720269 AMY720268:AMY720269 AWU720268:AWU720269 BGQ720268:BGQ720269 BQM720268:BQM720269 CAI720268:CAI720269 CKE720268:CKE720269 CUA720268:CUA720269 DDW720268:DDW720269 DNS720268:DNS720269 DXO720268:DXO720269 EHK720268:EHK720269 ERG720268:ERG720269 FBC720268:FBC720269 FKY720268:FKY720269 FUU720268:FUU720269 GEQ720268:GEQ720269 GOM720268:GOM720269 GYI720268:GYI720269 HIE720268:HIE720269 HSA720268:HSA720269 IBW720268:IBW720269 ILS720268:ILS720269 IVO720268:IVO720269 JFK720268:JFK720269 JPG720268:JPG720269 JZC720268:JZC720269 KIY720268:KIY720269 KSU720268:KSU720269 LCQ720268:LCQ720269 LMM720268:LMM720269 LWI720268:LWI720269 MGE720268:MGE720269 MQA720268:MQA720269 MZW720268:MZW720269 NJS720268:NJS720269 NTO720268:NTO720269 ODK720268:ODK720269 ONG720268:ONG720269 OXC720268:OXC720269 PGY720268:PGY720269 PQU720268:PQU720269 QAQ720268:QAQ720269 QKM720268:QKM720269 QUI720268:QUI720269 REE720268:REE720269 ROA720268:ROA720269 RXW720268:RXW720269 SHS720268:SHS720269 SRO720268:SRO720269 TBK720268:TBK720269 TLG720268:TLG720269 TVC720268:TVC720269 UEY720268:UEY720269 UOU720268:UOU720269 UYQ720268:UYQ720269 VIM720268:VIM720269 VSI720268:VSI720269 WCE720268:WCE720269 WMA720268:WMA720269 WVW720268:WVW720269 O785804:O785805 JK785804:JK785805 TG785804:TG785805 ADC785804:ADC785805 AMY785804:AMY785805 AWU785804:AWU785805 BGQ785804:BGQ785805 BQM785804:BQM785805 CAI785804:CAI785805 CKE785804:CKE785805 CUA785804:CUA785805 DDW785804:DDW785805 DNS785804:DNS785805 DXO785804:DXO785805 EHK785804:EHK785805 ERG785804:ERG785805 FBC785804:FBC785805 FKY785804:FKY785805 FUU785804:FUU785805 GEQ785804:GEQ785805 GOM785804:GOM785805 GYI785804:GYI785805 HIE785804:HIE785805 HSA785804:HSA785805 IBW785804:IBW785805 ILS785804:ILS785805 IVO785804:IVO785805 JFK785804:JFK785805 JPG785804:JPG785805 JZC785804:JZC785805 KIY785804:KIY785805 KSU785804:KSU785805 LCQ785804:LCQ785805 LMM785804:LMM785805 LWI785804:LWI785805 MGE785804:MGE785805 MQA785804:MQA785805 MZW785804:MZW785805 NJS785804:NJS785805 NTO785804:NTO785805 ODK785804:ODK785805 ONG785804:ONG785805 OXC785804:OXC785805 PGY785804:PGY785805 PQU785804:PQU785805 QAQ785804:QAQ785805 QKM785804:QKM785805 QUI785804:QUI785805 REE785804:REE785805 ROA785804:ROA785805 RXW785804:RXW785805 SHS785804:SHS785805 SRO785804:SRO785805 TBK785804:TBK785805 TLG785804:TLG785805 TVC785804:TVC785805 UEY785804:UEY785805 UOU785804:UOU785805 UYQ785804:UYQ785805 VIM785804:VIM785805 VSI785804:VSI785805 WCE785804:WCE785805 WMA785804:WMA785805 WVW785804:WVW785805 O851340:O851341 JK851340:JK851341 TG851340:TG851341 ADC851340:ADC851341 AMY851340:AMY851341 AWU851340:AWU851341 BGQ851340:BGQ851341 BQM851340:BQM851341 CAI851340:CAI851341 CKE851340:CKE851341 CUA851340:CUA851341 DDW851340:DDW851341 DNS851340:DNS851341 DXO851340:DXO851341 EHK851340:EHK851341 ERG851340:ERG851341 FBC851340:FBC851341 FKY851340:FKY851341 FUU851340:FUU851341 GEQ851340:GEQ851341 GOM851340:GOM851341 GYI851340:GYI851341 HIE851340:HIE851341 HSA851340:HSA851341 IBW851340:IBW851341 ILS851340:ILS851341 IVO851340:IVO851341 JFK851340:JFK851341 JPG851340:JPG851341 JZC851340:JZC851341 KIY851340:KIY851341 KSU851340:KSU851341 LCQ851340:LCQ851341 LMM851340:LMM851341 LWI851340:LWI851341 MGE851340:MGE851341 MQA851340:MQA851341 MZW851340:MZW851341 NJS851340:NJS851341 NTO851340:NTO851341 ODK851340:ODK851341 ONG851340:ONG851341 OXC851340:OXC851341 PGY851340:PGY851341 PQU851340:PQU851341 QAQ851340:QAQ851341 QKM851340:QKM851341 QUI851340:QUI851341 REE851340:REE851341 ROA851340:ROA851341 RXW851340:RXW851341 SHS851340:SHS851341 SRO851340:SRO851341 TBK851340:TBK851341 TLG851340:TLG851341 TVC851340:TVC851341 UEY851340:UEY851341 UOU851340:UOU851341 UYQ851340:UYQ851341 VIM851340:VIM851341 VSI851340:VSI851341 WCE851340:WCE851341 WMA851340:WMA851341 WVW851340:WVW851341 O916876:O916877 JK916876:JK916877 TG916876:TG916877 ADC916876:ADC916877 AMY916876:AMY916877 AWU916876:AWU916877 BGQ916876:BGQ916877 BQM916876:BQM916877 CAI916876:CAI916877 CKE916876:CKE916877 CUA916876:CUA916877 DDW916876:DDW916877 DNS916876:DNS916877 DXO916876:DXO916877 EHK916876:EHK916877 ERG916876:ERG916877 FBC916876:FBC916877 FKY916876:FKY916877 FUU916876:FUU916877 GEQ916876:GEQ916877 GOM916876:GOM916877 GYI916876:GYI916877 HIE916876:HIE916877 HSA916876:HSA916877 IBW916876:IBW916877 ILS916876:ILS916877 IVO916876:IVO916877 JFK916876:JFK916877 JPG916876:JPG916877 JZC916876:JZC916877 KIY916876:KIY916877 KSU916876:KSU916877 LCQ916876:LCQ916877 LMM916876:LMM916877 LWI916876:LWI916877 MGE916876:MGE916877 MQA916876:MQA916877 MZW916876:MZW916877 NJS916876:NJS916877 NTO916876:NTO916877 ODK916876:ODK916877 ONG916876:ONG916877 OXC916876:OXC916877 PGY916876:PGY916877 PQU916876:PQU916877 QAQ916876:QAQ916877 QKM916876:QKM916877 QUI916876:QUI916877 REE916876:REE916877 ROA916876:ROA916877 RXW916876:RXW916877 SHS916876:SHS916877 SRO916876:SRO916877 TBK916876:TBK916877 TLG916876:TLG916877 TVC916876:TVC916877 UEY916876:UEY916877 UOU916876:UOU916877 UYQ916876:UYQ916877 VIM916876:VIM916877 VSI916876:VSI916877 WCE916876:WCE916877 WMA916876:WMA916877 WVW916876:WVW916877 O982412:O982413 JK982412:JK982413 TG982412:TG982413 ADC982412:ADC982413 AMY982412:AMY982413 AWU982412:AWU982413 BGQ982412:BGQ982413 BQM982412:BQM982413 CAI982412:CAI982413 CKE982412:CKE982413 CUA982412:CUA982413 DDW982412:DDW982413 DNS982412:DNS982413 DXO982412:DXO982413 EHK982412:EHK982413 ERG982412:ERG982413 FBC982412:FBC982413 FKY982412:FKY982413 FUU982412:FUU982413 GEQ982412:GEQ982413 GOM982412:GOM982413 GYI982412:GYI982413 HIE982412:HIE982413 HSA982412:HSA982413 IBW982412:IBW982413 ILS982412:ILS982413 IVO982412:IVO982413 JFK982412:JFK982413 JPG982412:JPG982413 JZC982412:JZC982413 KIY982412:KIY982413 KSU982412:KSU982413 LCQ982412:LCQ982413 LMM982412:LMM982413 LWI982412:LWI982413 MGE982412:MGE982413 MQA982412:MQA982413 MZW982412:MZW982413 NJS982412:NJS982413 NTO982412:NTO982413 ODK982412:ODK982413 ONG982412:ONG982413 OXC982412:OXC982413 PGY982412:PGY982413 PQU982412:PQU982413 QAQ982412:QAQ982413 QKM982412:QKM982413 QUI982412:QUI982413 REE982412:REE982413 ROA982412:ROA982413 RXW982412:RXW982413 SHS982412:SHS982413 SRO982412:SRO982413 TBK982412:TBK982413 TLG982412:TLG982413 TVC982412:TVC982413 UEY982412:UEY982413 UOU982412:UOU982413 UYQ982412:UYQ982413 VIM982412:VIM982413 VSI982412:VSI982413 WCE982412:WCE982413 WMA982412:WMA982413 WVW982412:WVW982413 P64910 JL64910 TH64910 ADD64910 AMZ64910 AWV64910 BGR64910 BQN64910 CAJ64910 CKF64910 CUB64910 DDX64910 DNT64910 DXP64910 EHL64910 ERH64910 FBD64910 FKZ64910 FUV64910 GER64910 GON64910 GYJ64910 HIF64910 HSB64910 IBX64910 ILT64910 IVP64910 JFL64910 JPH64910 JZD64910 KIZ64910 KSV64910 LCR64910 LMN64910 LWJ64910 MGF64910 MQB64910 MZX64910 NJT64910 NTP64910 ODL64910 ONH64910 OXD64910 PGZ64910 PQV64910 QAR64910 QKN64910 QUJ64910 REF64910 ROB64910 RXX64910 SHT64910 SRP64910 TBL64910 TLH64910 TVD64910 UEZ64910 UOV64910 UYR64910 VIN64910 VSJ64910 WCF64910 WMB64910 WVX64910 P130446 JL130446 TH130446 ADD130446 AMZ130446 AWV130446 BGR130446 BQN130446 CAJ130446 CKF130446 CUB130446 DDX130446 DNT130446 DXP130446 EHL130446 ERH130446 FBD130446 FKZ130446 FUV130446 GER130446 GON130446 GYJ130446 HIF130446 HSB130446 IBX130446 ILT130446 IVP130446 JFL130446 JPH130446 JZD130446 KIZ130446 KSV130446 LCR130446 LMN130446 LWJ130446 MGF130446 MQB130446 MZX130446 NJT130446 NTP130446 ODL130446 ONH130446 OXD130446 PGZ130446 PQV130446 QAR130446 QKN130446 QUJ130446 REF130446 ROB130446 RXX130446 SHT130446 SRP130446 TBL130446 TLH130446 TVD130446 UEZ130446 UOV130446 UYR130446 VIN130446 VSJ130446 WCF130446 WMB130446 WVX130446 P195982 JL195982 TH195982 ADD195982 AMZ195982 AWV195982 BGR195982 BQN195982 CAJ195982 CKF195982 CUB195982 DDX195982 DNT195982 DXP195982 EHL195982 ERH195982 FBD195982 FKZ195982 FUV195982 GER195982 GON195982 GYJ195982 HIF195982 HSB195982 IBX195982 ILT195982 IVP195982 JFL195982 JPH195982 JZD195982 KIZ195982 KSV195982 LCR195982 LMN195982 LWJ195982 MGF195982 MQB195982 MZX195982 NJT195982 NTP195982 ODL195982 ONH195982 OXD195982 PGZ195982 PQV195982 QAR195982 QKN195982 QUJ195982 REF195982 ROB195982 RXX195982 SHT195982 SRP195982 TBL195982 TLH195982 TVD195982 UEZ195982 UOV195982 UYR195982 VIN195982 VSJ195982 WCF195982 WMB195982 WVX195982 P261518 JL261518 TH261518 ADD261518 AMZ261518 AWV261518 BGR261518 BQN261518 CAJ261518 CKF261518 CUB261518 DDX261518 DNT261518 DXP261518 EHL261518 ERH261518 FBD261518 FKZ261518 FUV261518 GER261518 GON261518 GYJ261518 HIF261518 HSB261518 IBX261518 ILT261518 IVP261518 JFL261518 JPH261518 JZD261518 KIZ261518 KSV261518 LCR261518 LMN261518 LWJ261518 MGF261518 MQB261518 MZX261518 NJT261518 NTP261518 ODL261518 ONH261518 OXD261518 PGZ261518 PQV261518 QAR261518 QKN261518 QUJ261518 REF261518 ROB261518 RXX261518 SHT261518 SRP261518 TBL261518 TLH261518 TVD261518 UEZ261518 UOV261518 UYR261518 VIN261518 VSJ261518 WCF261518 WMB261518 WVX261518 P327054 JL327054 TH327054 ADD327054 AMZ327054 AWV327054 BGR327054 BQN327054 CAJ327054 CKF327054 CUB327054 DDX327054 DNT327054 DXP327054 EHL327054 ERH327054 FBD327054 FKZ327054 FUV327054 GER327054 GON327054 GYJ327054 HIF327054 HSB327054 IBX327054 ILT327054 IVP327054 JFL327054 JPH327054 JZD327054 KIZ327054 KSV327054 LCR327054 LMN327054 LWJ327054 MGF327054 MQB327054 MZX327054 NJT327054 NTP327054 ODL327054 ONH327054 OXD327054 PGZ327054 PQV327054 QAR327054 QKN327054 QUJ327054 REF327054 ROB327054 RXX327054 SHT327054 SRP327054 TBL327054 TLH327054 TVD327054 UEZ327054 UOV327054 UYR327054 VIN327054 VSJ327054 WCF327054 WMB327054 WVX327054 P392590 JL392590 TH392590 ADD392590 AMZ392590 AWV392590 BGR392590 BQN392590 CAJ392590 CKF392590 CUB392590 DDX392590 DNT392590 DXP392590 EHL392590 ERH392590 FBD392590 FKZ392590 FUV392590 GER392590 GON392590 GYJ392590 HIF392590 HSB392590 IBX392590 ILT392590 IVP392590 JFL392590 JPH392590 JZD392590 KIZ392590 KSV392590 LCR392590 LMN392590 LWJ392590 MGF392590 MQB392590 MZX392590 NJT392590 NTP392590 ODL392590 ONH392590 OXD392590 PGZ392590 PQV392590 QAR392590 QKN392590 QUJ392590 REF392590 ROB392590 RXX392590 SHT392590 SRP392590 TBL392590 TLH392590 TVD392590 UEZ392590 UOV392590 UYR392590 VIN392590 VSJ392590 WCF392590 WMB392590 WVX392590 P458126 JL458126 TH458126 ADD458126 AMZ458126 AWV458126 BGR458126 BQN458126 CAJ458126 CKF458126 CUB458126 DDX458126 DNT458126 DXP458126 EHL458126 ERH458126 FBD458126 FKZ458126 FUV458126 GER458126 GON458126 GYJ458126 HIF458126 HSB458126 IBX458126 ILT458126 IVP458126 JFL458126 JPH458126 JZD458126 KIZ458126 KSV458126 LCR458126 LMN458126 LWJ458126 MGF458126 MQB458126 MZX458126 NJT458126 NTP458126 ODL458126 ONH458126 OXD458126 PGZ458126 PQV458126 QAR458126 QKN458126 QUJ458126 REF458126 ROB458126 RXX458126 SHT458126 SRP458126 TBL458126 TLH458126 TVD458126 UEZ458126 UOV458126 UYR458126 VIN458126 VSJ458126 WCF458126 WMB458126 WVX458126 P523662 JL523662 TH523662 ADD523662 AMZ523662 AWV523662 BGR523662 BQN523662 CAJ523662 CKF523662 CUB523662 DDX523662 DNT523662 DXP523662 EHL523662 ERH523662 FBD523662 FKZ523662 FUV523662 GER523662 GON523662 GYJ523662 HIF523662 HSB523662 IBX523662 ILT523662 IVP523662 JFL523662 JPH523662 JZD523662 KIZ523662 KSV523662 LCR523662 LMN523662 LWJ523662 MGF523662 MQB523662 MZX523662 NJT523662 NTP523662 ODL523662 ONH523662 OXD523662 PGZ523662 PQV523662 QAR523662 QKN523662 QUJ523662 REF523662 ROB523662 RXX523662 SHT523662 SRP523662 TBL523662 TLH523662 TVD523662 UEZ523662 UOV523662 UYR523662 VIN523662 VSJ523662 WCF523662 WMB523662 WVX523662 P589198 JL589198 TH589198 ADD589198 AMZ589198 AWV589198 BGR589198 BQN589198 CAJ589198 CKF589198 CUB589198 DDX589198 DNT589198 DXP589198 EHL589198 ERH589198 FBD589198 FKZ589198 FUV589198 GER589198 GON589198 GYJ589198 HIF589198 HSB589198 IBX589198 ILT589198 IVP589198 JFL589198 JPH589198 JZD589198 KIZ589198 KSV589198 LCR589198 LMN589198 LWJ589198 MGF589198 MQB589198 MZX589198 NJT589198 NTP589198 ODL589198 ONH589198 OXD589198 PGZ589198 PQV589198 QAR589198 QKN589198 QUJ589198 REF589198 ROB589198 RXX589198 SHT589198 SRP589198 TBL589198 TLH589198 TVD589198 UEZ589198 UOV589198 UYR589198 VIN589198 VSJ589198 WCF589198 WMB589198 WVX589198 P654734 JL654734 TH654734 ADD654734 AMZ654734 AWV654734 BGR654734 BQN654734 CAJ654734 CKF654734 CUB654734 DDX654734 DNT654734 DXP654734 EHL654734 ERH654734 FBD654734 FKZ654734 FUV654734 GER654734 GON654734 GYJ654734 HIF654734 HSB654734 IBX654734 ILT654734 IVP654734 JFL654734 JPH654734 JZD654734 KIZ654734 KSV654734 LCR654734 LMN654734 LWJ654734 MGF654734 MQB654734 MZX654734 NJT654734 NTP654734 ODL654734 ONH654734 OXD654734 PGZ654734 PQV654734 QAR654734 QKN654734 QUJ654734 REF654734 ROB654734 RXX654734 SHT654734 SRP654734 TBL654734 TLH654734 TVD654734 UEZ654734 UOV654734 UYR654734 VIN654734 VSJ654734 WCF654734 WMB654734 WVX654734 P720270 JL720270 TH720270 ADD720270 AMZ720270 AWV720270 BGR720270 BQN720270 CAJ720270 CKF720270 CUB720270 DDX720270 DNT720270 DXP720270 EHL720270 ERH720270 FBD720270 FKZ720270 FUV720270 GER720270 GON720270 GYJ720270 HIF720270 HSB720270 IBX720270 ILT720270 IVP720270 JFL720270 JPH720270 JZD720270 KIZ720270 KSV720270 LCR720270 LMN720270 LWJ720270 MGF720270 MQB720270 MZX720270 NJT720270 NTP720270 ODL720270 ONH720270 OXD720270 PGZ720270 PQV720270 QAR720270 QKN720270 QUJ720270 REF720270 ROB720270 RXX720270 SHT720270 SRP720270 TBL720270 TLH720270 TVD720270 UEZ720270 UOV720270 UYR720270 VIN720270 VSJ720270 WCF720270 WMB720270 WVX720270 P785806 JL785806 TH785806 ADD785806 AMZ785806 AWV785806 BGR785806 BQN785806 CAJ785806 CKF785806 CUB785806 DDX785806 DNT785806 DXP785806 EHL785806 ERH785806 FBD785806 FKZ785806 FUV785806 GER785806 GON785806 GYJ785806 HIF785806 HSB785806 IBX785806 ILT785806 IVP785806 JFL785806 JPH785806 JZD785806 KIZ785806 KSV785806 LCR785806 LMN785806 LWJ785806 MGF785806 MQB785806 MZX785806 NJT785806 NTP785806 ODL785806 ONH785806 OXD785806 PGZ785806 PQV785806 QAR785806 QKN785806 QUJ785806 REF785806 ROB785806 RXX785806 SHT785806 SRP785806 TBL785806 TLH785806 TVD785806 UEZ785806 UOV785806 UYR785806 VIN785806 VSJ785806 WCF785806 WMB785806 WVX785806 P851342 JL851342 TH851342 ADD851342 AMZ851342 AWV851342 BGR851342 BQN851342 CAJ851342 CKF851342 CUB851342 DDX851342 DNT851342 DXP851342 EHL851342 ERH851342 FBD851342 FKZ851342 FUV851342 GER851342 GON851342 GYJ851342 HIF851342 HSB851342 IBX851342 ILT851342 IVP851342 JFL851342 JPH851342 JZD851342 KIZ851342 KSV851342 LCR851342 LMN851342 LWJ851342 MGF851342 MQB851342 MZX851342 NJT851342 NTP851342 ODL851342 ONH851342 OXD851342 PGZ851342 PQV851342 QAR851342 QKN851342 QUJ851342 REF851342 ROB851342 RXX851342 SHT851342 SRP851342 TBL851342 TLH851342 TVD851342 UEZ851342 UOV851342 UYR851342 VIN851342 VSJ851342 WCF851342 WMB851342 WVX851342 P916878 JL916878 TH916878 ADD916878 AMZ916878 AWV916878 BGR916878 BQN916878 CAJ916878 CKF916878 CUB916878 DDX916878 DNT916878 DXP916878 EHL916878 ERH916878 FBD916878 FKZ916878 FUV916878 GER916878 GON916878 GYJ916878 HIF916878 HSB916878 IBX916878 ILT916878 IVP916878 JFL916878 JPH916878 JZD916878 KIZ916878 KSV916878 LCR916878 LMN916878 LWJ916878 MGF916878 MQB916878 MZX916878 NJT916878 NTP916878 ODL916878 ONH916878 OXD916878 PGZ916878 PQV916878 QAR916878 QKN916878 QUJ916878 REF916878 ROB916878 RXX916878 SHT916878 SRP916878 TBL916878 TLH916878 TVD916878 UEZ916878 UOV916878 UYR916878 VIN916878 VSJ916878 WCF916878 WMB916878 WVX916878 P982414 JL982414 TH982414 ADD982414 AMZ982414 AWV982414 BGR982414 BQN982414 CAJ982414 CKF982414 CUB982414 DDX982414 DNT982414 DXP982414 EHL982414 ERH982414 FBD982414 FKZ982414 FUV982414 GER982414 GON982414 GYJ982414 HIF982414 HSB982414 IBX982414 ILT982414 IVP982414 JFL982414 JPH982414 JZD982414 KIZ982414 KSV982414 LCR982414 LMN982414 LWJ982414 MGF982414 MQB982414 MZX982414 NJT982414 NTP982414 ODL982414 ONH982414 OXD982414 PGZ982414 PQV982414 QAR982414 QKN982414 QUJ982414 REF982414 ROB982414 RXX982414 SHT982414 SRP982414 TBL982414 TLH982414 TVD982414 UEZ982414 UOV982414 UYR982414 VIN982414 VSJ982414 WCF982414 WMB982414 WVX982414 M64912 JI64912 TE64912 ADA64912 AMW64912 AWS64912 BGO64912 BQK64912 CAG64912 CKC64912 CTY64912 DDU64912 DNQ64912 DXM64912 EHI64912 ERE64912 FBA64912 FKW64912 FUS64912 GEO64912 GOK64912 GYG64912 HIC64912 HRY64912 IBU64912 ILQ64912 IVM64912 JFI64912 JPE64912 JZA64912 KIW64912 KSS64912 LCO64912 LMK64912 LWG64912 MGC64912 MPY64912 MZU64912 NJQ64912 NTM64912 ODI64912 ONE64912 OXA64912 PGW64912 PQS64912 QAO64912 QKK64912 QUG64912 REC64912 RNY64912 RXU64912 SHQ64912 SRM64912 TBI64912 TLE64912 TVA64912 UEW64912 UOS64912 UYO64912 VIK64912 VSG64912 WCC64912 WLY64912 WVU64912 M130448 JI130448 TE130448 ADA130448 AMW130448 AWS130448 BGO130448 BQK130448 CAG130448 CKC130448 CTY130448 DDU130448 DNQ130448 DXM130448 EHI130448 ERE130448 FBA130448 FKW130448 FUS130448 GEO130448 GOK130448 GYG130448 HIC130448 HRY130448 IBU130448 ILQ130448 IVM130448 JFI130448 JPE130448 JZA130448 KIW130448 KSS130448 LCO130448 LMK130448 LWG130448 MGC130448 MPY130448 MZU130448 NJQ130448 NTM130448 ODI130448 ONE130448 OXA130448 PGW130448 PQS130448 QAO130448 QKK130448 QUG130448 REC130448 RNY130448 RXU130448 SHQ130448 SRM130448 TBI130448 TLE130448 TVA130448 UEW130448 UOS130448 UYO130448 VIK130448 VSG130448 WCC130448 WLY130448 WVU130448 M195984 JI195984 TE195984 ADA195984 AMW195984 AWS195984 BGO195984 BQK195984 CAG195984 CKC195984 CTY195984 DDU195984 DNQ195984 DXM195984 EHI195984 ERE195984 FBA195984 FKW195984 FUS195984 GEO195984 GOK195984 GYG195984 HIC195984 HRY195984 IBU195984 ILQ195984 IVM195984 JFI195984 JPE195984 JZA195984 KIW195984 KSS195984 LCO195984 LMK195984 LWG195984 MGC195984 MPY195984 MZU195984 NJQ195984 NTM195984 ODI195984 ONE195984 OXA195984 PGW195984 PQS195984 QAO195984 QKK195984 QUG195984 REC195984 RNY195984 RXU195984 SHQ195984 SRM195984 TBI195984 TLE195984 TVA195984 UEW195984 UOS195984 UYO195984 VIK195984 VSG195984 WCC195984 WLY195984 WVU195984 M261520 JI261520 TE261520 ADA261520 AMW261520 AWS261520 BGO261520 BQK261520 CAG261520 CKC261520 CTY261520 DDU261520 DNQ261520 DXM261520 EHI261520 ERE261520 FBA261520 FKW261520 FUS261520 GEO261520 GOK261520 GYG261520 HIC261520 HRY261520 IBU261520 ILQ261520 IVM261520 JFI261520 JPE261520 JZA261520 KIW261520 KSS261520 LCO261520 LMK261520 LWG261520 MGC261520 MPY261520 MZU261520 NJQ261520 NTM261520 ODI261520 ONE261520 OXA261520 PGW261520 PQS261520 QAO261520 QKK261520 QUG261520 REC261520 RNY261520 RXU261520 SHQ261520 SRM261520 TBI261520 TLE261520 TVA261520 UEW261520 UOS261520 UYO261520 VIK261520 VSG261520 WCC261520 WLY261520 WVU261520 M327056 JI327056 TE327056 ADA327056 AMW327056 AWS327056 BGO327056 BQK327056 CAG327056 CKC327056 CTY327056 DDU327056 DNQ327056 DXM327056 EHI327056 ERE327056 FBA327056 FKW327056 FUS327056 GEO327056 GOK327056 GYG327056 HIC327056 HRY327056 IBU327056 ILQ327056 IVM327056 JFI327056 JPE327056 JZA327056 KIW327056 KSS327056 LCO327056 LMK327056 LWG327056 MGC327056 MPY327056 MZU327056 NJQ327056 NTM327056 ODI327056 ONE327056 OXA327056 PGW327056 PQS327056 QAO327056 QKK327056 QUG327056 REC327056 RNY327056 RXU327056 SHQ327056 SRM327056 TBI327056 TLE327056 TVA327056 UEW327056 UOS327056 UYO327056 VIK327056 VSG327056 WCC327056 WLY327056 WVU327056 M392592 JI392592 TE392592 ADA392592 AMW392592 AWS392592 BGO392592 BQK392592 CAG392592 CKC392592 CTY392592 DDU392592 DNQ392592 DXM392592 EHI392592 ERE392592 FBA392592 FKW392592 FUS392592 GEO392592 GOK392592 GYG392592 HIC392592 HRY392592 IBU392592 ILQ392592 IVM392592 JFI392592 JPE392592 JZA392592 KIW392592 KSS392592 LCO392592 LMK392592 LWG392592 MGC392592 MPY392592 MZU392592 NJQ392592 NTM392592 ODI392592 ONE392592 OXA392592 PGW392592 PQS392592 QAO392592 QKK392592 QUG392592 REC392592 RNY392592 RXU392592 SHQ392592 SRM392592 TBI392592 TLE392592 TVA392592 UEW392592 UOS392592 UYO392592 VIK392592 VSG392592 WCC392592 WLY392592 WVU392592 M458128 JI458128 TE458128 ADA458128 AMW458128 AWS458128 BGO458128 BQK458128 CAG458128 CKC458128 CTY458128 DDU458128 DNQ458128 DXM458128 EHI458128 ERE458128 FBA458128 FKW458128 FUS458128 GEO458128 GOK458128 GYG458128 HIC458128 HRY458128 IBU458128 ILQ458128 IVM458128 JFI458128 JPE458128 JZA458128 KIW458128 KSS458128 LCO458128 LMK458128 LWG458128 MGC458128 MPY458128 MZU458128 NJQ458128 NTM458128 ODI458128 ONE458128 OXA458128 PGW458128 PQS458128 QAO458128 QKK458128 QUG458128 REC458128 RNY458128 RXU458128 SHQ458128 SRM458128 TBI458128 TLE458128 TVA458128 UEW458128 UOS458128 UYO458128 VIK458128 VSG458128 WCC458128 WLY458128 WVU458128 M523664 JI523664 TE523664 ADA523664 AMW523664 AWS523664 BGO523664 BQK523664 CAG523664 CKC523664 CTY523664 DDU523664 DNQ523664 DXM523664 EHI523664 ERE523664 FBA523664 FKW523664 FUS523664 GEO523664 GOK523664 GYG523664 HIC523664 HRY523664 IBU523664 ILQ523664 IVM523664 JFI523664 JPE523664 JZA523664 KIW523664 KSS523664 LCO523664 LMK523664 LWG523664 MGC523664 MPY523664 MZU523664 NJQ523664 NTM523664 ODI523664 ONE523664 OXA523664 PGW523664 PQS523664 QAO523664 QKK523664 QUG523664 REC523664 RNY523664 RXU523664 SHQ523664 SRM523664 TBI523664 TLE523664 TVA523664 UEW523664 UOS523664 UYO523664 VIK523664 VSG523664 WCC523664 WLY523664 WVU523664 M589200 JI589200 TE589200 ADA589200 AMW589200 AWS589200 BGO589200 BQK589200 CAG589200 CKC589200 CTY589200 DDU589200 DNQ589200 DXM589200 EHI589200 ERE589200 FBA589200 FKW589200 FUS589200 GEO589200 GOK589200 GYG589200 HIC589200 HRY589200 IBU589200 ILQ589200 IVM589200 JFI589200 JPE589200 JZA589200 KIW589200 KSS589200 LCO589200 LMK589200 LWG589200 MGC589200 MPY589200 MZU589200 NJQ589200 NTM589200 ODI589200 ONE589200 OXA589200 PGW589200 PQS589200 QAO589200 QKK589200 QUG589200 REC589200 RNY589200 RXU589200 SHQ589200 SRM589200 TBI589200 TLE589200 TVA589200 UEW589200 UOS589200 UYO589200 VIK589200 VSG589200 WCC589200 WLY589200 WVU589200 M654736 JI654736 TE654736 ADA654736 AMW654736 AWS654736 BGO654736 BQK654736 CAG654736 CKC654736 CTY654736 DDU654736 DNQ654736 DXM654736 EHI654736 ERE654736 FBA654736 FKW654736 FUS654736 GEO654736 GOK654736 GYG654736 HIC654736 HRY654736 IBU654736 ILQ654736 IVM654736 JFI654736 JPE654736 JZA654736 KIW654736 KSS654736 LCO654736 LMK654736 LWG654736 MGC654736 MPY654736 MZU654736 NJQ654736 NTM654736 ODI654736 ONE654736 OXA654736 PGW654736 PQS654736 QAO654736 QKK654736 QUG654736 REC654736 RNY654736 RXU654736 SHQ654736 SRM654736 TBI654736 TLE654736 TVA654736 UEW654736 UOS654736 UYO654736 VIK654736 VSG654736 WCC654736 WLY654736 WVU654736 M720272 JI720272 TE720272 ADA720272 AMW720272 AWS720272 BGO720272 BQK720272 CAG720272 CKC720272 CTY720272 DDU720272 DNQ720272 DXM720272 EHI720272 ERE720272 FBA720272 FKW720272 FUS720272 GEO720272 GOK720272 GYG720272 HIC720272 HRY720272 IBU720272 ILQ720272 IVM720272 JFI720272 JPE720272 JZA720272 KIW720272 KSS720272 LCO720272 LMK720272 LWG720272 MGC720272 MPY720272 MZU720272 NJQ720272 NTM720272 ODI720272 ONE720272 OXA720272 PGW720272 PQS720272 QAO720272 QKK720272 QUG720272 REC720272 RNY720272 RXU720272 SHQ720272 SRM720272 TBI720272 TLE720272 TVA720272 UEW720272 UOS720272 UYO720272 VIK720272 VSG720272 WCC720272 WLY720272 WVU720272 M785808 JI785808 TE785808 ADA785808 AMW785808 AWS785808 BGO785808 BQK785808 CAG785808 CKC785808 CTY785808 DDU785808 DNQ785808 DXM785808 EHI785808 ERE785808 FBA785808 FKW785808 FUS785808 GEO785808 GOK785808 GYG785808 HIC785808 HRY785808 IBU785808 ILQ785808 IVM785808 JFI785808 JPE785808 JZA785808 KIW785808 KSS785808 LCO785808 LMK785808 LWG785808 MGC785808 MPY785808 MZU785808 NJQ785808 NTM785808 ODI785808 ONE785808 OXA785808 PGW785808 PQS785808 QAO785808 QKK785808 QUG785808 REC785808 RNY785808 RXU785808 SHQ785808 SRM785808 TBI785808 TLE785808 TVA785808 UEW785808 UOS785808 UYO785808 VIK785808 VSG785808 WCC785808 WLY785808 WVU785808 M851344 JI851344 TE851344 ADA851344 AMW851344 AWS851344 BGO851344 BQK851344 CAG851344 CKC851344 CTY851344 DDU851344 DNQ851344 DXM851344 EHI851344 ERE851344 FBA851344 FKW851344 FUS851344 GEO851344 GOK851344 GYG851344 HIC851344 HRY851344 IBU851344 ILQ851344 IVM851344 JFI851344 JPE851344 JZA851344 KIW851344 KSS851344 LCO851344 LMK851344 LWG851344 MGC851344 MPY851344 MZU851344 NJQ851344 NTM851344 ODI851344 ONE851344 OXA851344 PGW851344 PQS851344 QAO851344 QKK851344 QUG851344 REC851344 RNY851344 RXU851344 SHQ851344 SRM851344 TBI851344 TLE851344 TVA851344 UEW851344 UOS851344 UYO851344 VIK851344 VSG851344 WCC851344 WLY851344 WVU851344 M916880 JI916880 TE916880 ADA916880 AMW916880 AWS916880 BGO916880 BQK916880 CAG916880 CKC916880 CTY916880 DDU916880 DNQ916880 DXM916880 EHI916880 ERE916880 FBA916880 FKW916880 FUS916880 GEO916880 GOK916880 GYG916880 HIC916880 HRY916880 IBU916880 ILQ916880 IVM916880 JFI916880 JPE916880 JZA916880 KIW916880 KSS916880 LCO916880 LMK916880 LWG916880 MGC916880 MPY916880 MZU916880 NJQ916880 NTM916880 ODI916880 ONE916880 OXA916880 PGW916880 PQS916880 QAO916880 QKK916880 QUG916880 REC916880 RNY916880 RXU916880 SHQ916880 SRM916880 TBI916880 TLE916880 TVA916880 UEW916880 UOS916880 UYO916880 VIK916880 VSG916880 WCC916880 WLY916880 WVU916880 M982416 JI982416 TE982416 ADA982416 AMW982416 AWS982416 BGO982416 BQK982416 CAG982416 CKC982416 CTY982416 DDU982416 DNQ982416 DXM982416 EHI982416 ERE982416 FBA982416 FKW982416 FUS982416 GEO982416 GOK982416 GYG982416 HIC982416 HRY982416 IBU982416 ILQ982416 IVM982416 JFI982416 JPE982416 JZA982416 KIW982416 KSS982416 LCO982416 LMK982416 LWG982416 MGC982416 MPY982416 MZU982416 NJQ982416 NTM982416 ODI982416 ONE982416 OXA982416 PGW982416 PQS982416 QAO982416 QKK982416 QUG982416 REC982416 RNY982416 RXU982416 SHQ982416 SRM982416 TBI982416 TLE982416 TVA982416 UEW982416 UOS982416 UYO982416 VIK982416 VSG982416 WCC982416 WLY982416 WVU982416 O64914:O64915 JK64914:JK64915 TG64914:TG64915 ADC64914:ADC64915 AMY64914:AMY64915 AWU64914:AWU64915 BGQ64914:BGQ64915 BQM64914:BQM64915 CAI64914:CAI64915 CKE64914:CKE64915 CUA64914:CUA64915 DDW64914:DDW64915 DNS64914:DNS64915 DXO64914:DXO64915 EHK64914:EHK64915 ERG64914:ERG64915 FBC64914:FBC64915 FKY64914:FKY64915 FUU64914:FUU64915 GEQ64914:GEQ64915 GOM64914:GOM64915 GYI64914:GYI64915 HIE64914:HIE64915 HSA64914:HSA64915 IBW64914:IBW64915 ILS64914:ILS64915 IVO64914:IVO64915 JFK64914:JFK64915 JPG64914:JPG64915 JZC64914:JZC64915 KIY64914:KIY64915 KSU64914:KSU64915 LCQ64914:LCQ64915 LMM64914:LMM64915 LWI64914:LWI64915 MGE64914:MGE64915 MQA64914:MQA64915 MZW64914:MZW64915 NJS64914:NJS64915 NTO64914:NTO64915 ODK64914:ODK64915 ONG64914:ONG64915 OXC64914:OXC64915 PGY64914:PGY64915 PQU64914:PQU64915 QAQ64914:QAQ64915 QKM64914:QKM64915 QUI64914:QUI64915 REE64914:REE64915 ROA64914:ROA64915 RXW64914:RXW64915 SHS64914:SHS64915 SRO64914:SRO64915 TBK64914:TBK64915 TLG64914:TLG64915 TVC64914:TVC64915 UEY64914:UEY64915 UOU64914:UOU64915 UYQ64914:UYQ64915 VIM64914:VIM64915 VSI64914:VSI64915 WCE64914:WCE64915 WMA64914:WMA64915 WVW64914:WVW64915 O130450:O130451 JK130450:JK130451 TG130450:TG130451 ADC130450:ADC130451 AMY130450:AMY130451 AWU130450:AWU130451 BGQ130450:BGQ130451 BQM130450:BQM130451 CAI130450:CAI130451 CKE130450:CKE130451 CUA130450:CUA130451 DDW130450:DDW130451 DNS130450:DNS130451 DXO130450:DXO130451 EHK130450:EHK130451 ERG130450:ERG130451 FBC130450:FBC130451 FKY130450:FKY130451 FUU130450:FUU130451 GEQ130450:GEQ130451 GOM130450:GOM130451 GYI130450:GYI130451 HIE130450:HIE130451 HSA130450:HSA130451 IBW130450:IBW130451 ILS130450:ILS130451 IVO130450:IVO130451 JFK130450:JFK130451 JPG130450:JPG130451 JZC130450:JZC130451 KIY130450:KIY130451 KSU130450:KSU130451 LCQ130450:LCQ130451 LMM130450:LMM130451 LWI130450:LWI130451 MGE130450:MGE130451 MQA130450:MQA130451 MZW130450:MZW130451 NJS130450:NJS130451 NTO130450:NTO130451 ODK130450:ODK130451 ONG130450:ONG130451 OXC130450:OXC130451 PGY130450:PGY130451 PQU130450:PQU130451 QAQ130450:QAQ130451 QKM130450:QKM130451 QUI130450:QUI130451 REE130450:REE130451 ROA130450:ROA130451 RXW130450:RXW130451 SHS130450:SHS130451 SRO130450:SRO130451 TBK130450:TBK130451 TLG130450:TLG130451 TVC130450:TVC130451 UEY130450:UEY130451 UOU130450:UOU130451 UYQ130450:UYQ130451 VIM130450:VIM130451 VSI130450:VSI130451 WCE130450:WCE130451 WMA130450:WMA130451 WVW130450:WVW130451 O195986:O195987 JK195986:JK195987 TG195986:TG195987 ADC195986:ADC195987 AMY195986:AMY195987 AWU195986:AWU195987 BGQ195986:BGQ195987 BQM195986:BQM195987 CAI195986:CAI195987 CKE195986:CKE195987 CUA195986:CUA195987 DDW195986:DDW195987 DNS195986:DNS195987 DXO195986:DXO195987 EHK195986:EHK195987 ERG195986:ERG195987 FBC195986:FBC195987 FKY195986:FKY195987 FUU195986:FUU195987 GEQ195986:GEQ195987 GOM195986:GOM195987 GYI195986:GYI195987 HIE195986:HIE195987 HSA195986:HSA195987 IBW195986:IBW195987 ILS195986:ILS195987 IVO195986:IVO195987 JFK195986:JFK195987 JPG195986:JPG195987 JZC195986:JZC195987 KIY195986:KIY195987 KSU195986:KSU195987 LCQ195986:LCQ195987 LMM195986:LMM195987 LWI195986:LWI195987 MGE195986:MGE195987 MQA195986:MQA195987 MZW195986:MZW195987 NJS195986:NJS195987 NTO195986:NTO195987 ODK195986:ODK195987 ONG195986:ONG195987 OXC195986:OXC195987 PGY195986:PGY195987 PQU195986:PQU195987 QAQ195986:QAQ195987 QKM195986:QKM195987 QUI195986:QUI195987 REE195986:REE195987 ROA195986:ROA195987 RXW195986:RXW195987 SHS195986:SHS195987 SRO195986:SRO195987 TBK195986:TBK195987 TLG195986:TLG195987 TVC195986:TVC195987 UEY195986:UEY195987 UOU195986:UOU195987 UYQ195986:UYQ195987 VIM195986:VIM195987 VSI195986:VSI195987 WCE195986:WCE195987 WMA195986:WMA195987 WVW195986:WVW195987 O261522:O261523 JK261522:JK261523 TG261522:TG261523 ADC261522:ADC261523 AMY261522:AMY261523 AWU261522:AWU261523 BGQ261522:BGQ261523 BQM261522:BQM261523 CAI261522:CAI261523 CKE261522:CKE261523 CUA261522:CUA261523 DDW261522:DDW261523 DNS261522:DNS261523 DXO261522:DXO261523 EHK261522:EHK261523 ERG261522:ERG261523 FBC261522:FBC261523 FKY261522:FKY261523 FUU261522:FUU261523 GEQ261522:GEQ261523 GOM261522:GOM261523 GYI261522:GYI261523 HIE261522:HIE261523 HSA261522:HSA261523 IBW261522:IBW261523 ILS261522:ILS261523 IVO261522:IVO261523 JFK261522:JFK261523 JPG261522:JPG261523 JZC261522:JZC261523 KIY261522:KIY261523 KSU261522:KSU261523 LCQ261522:LCQ261523 LMM261522:LMM261523 LWI261522:LWI261523 MGE261522:MGE261523 MQA261522:MQA261523 MZW261522:MZW261523 NJS261522:NJS261523 NTO261522:NTO261523 ODK261522:ODK261523 ONG261522:ONG261523 OXC261522:OXC261523 PGY261522:PGY261523 PQU261522:PQU261523 QAQ261522:QAQ261523 QKM261522:QKM261523 QUI261522:QUI261523 REE261522:REE261523 ROA261522:ROA261523 RXW261522:RXW261523 SHS261522:SHS261523 SRO261522:SRO261523 TBK261522:TBK261523 TLG261522:TLG261523 TVC261522:TVC261523 UEY261522:UEY261523 UOU261522:UOU261523 UYQ261522:UYQ261523 VIM261522:VIM261523 VSI261522:VSI261523 WCE261522:WCE261523 WMA261522:WMA261523 WVW261522:WVW261523 O327058:O327059 JK327058:JK327059 TG327058:TG327059 ADC327058:ADC327059 AMY327058:AMY327059 AWU327058:AWU327059 BGQ327058:BGQ327059 BQM327058:BQM327059 CAI327058:CAI327059 CKE327058:CKE327059 CUA327058:CUA327059 DDW327058:DDW327059 DNS327058:DNS327059 DXO327058:DXO327059 EHK327058:EHK327059 ERG327058:ERG327059 FBC327058:FBC327059 FKY327058:FKY327059 FUU327058:FUU327059 GEQ327058:GEQ327059 GOM327058:GOM327059 GYI327058:GYI327059 HIE327058:HIE327059 HSA327058:HSA327059 IBW327058:IBW327059 ILS327058:ILS327059 IVO327058:IVO327059 JFK327058:JFK327059 JPG327058:JPG327059 JZC327058:JZC327059 KIY327058:KIY327059 KSU327058:KSU327059 LCQ327058:LCQ327059 LMM327058:LMM327059 LWI327058:LWI327059 MGE327058:MGE327059 MQA327058:MQA327059 MZW327058:MZW327059 NJS327058:NJS327059 NTO327058:NTO327059 ODK327058:ODK327059 ONG327058:ONG327059 OXC327058:OXC327059 PGY327058:PGY327059 PQU327058:PQU327059 QAQ327058:QAQ327059 QKM327058:QKM327059 QUI327058:QUI327059 REE327058:REE327059 ROA327058:ROA327059 RXW327058:RXW327059 SHS327058:SHS327059 SRO327058:SRO327059 TBK327058:TBK327059 TLG327058:TLG327059 TVC327058:TVC327059 UEY327058:UEY327059 UOU327058:UOU327059 UYQ327058:UYQ327059 VIM327058:VIM327059 VSI327058:VSI327059 WCE327058:WCE327059 WMA327058:WMA327059 WVW327058:WVW327059 O392594:O392595 JK392594:JK392595 TG392594:TG392595 ADC392594:ADC392595 AMY392594:AMY392595 AWU392594:AWU392595 BGQ392594:BGQ392595 BQM392594:BQM392595 CAI392594:CAI392595 CKE392594:CKE392595 CUA392594:CUA392595 DDW392594:DDW392595 DNS392594:DNS392595 DXO392594:DXO392595 EHK392594:EHK392595 ERG392594:ERG392595 FBC392594:FBC392595 FKY392594:FKY392595 FUU392594:FUU392595 GEQ392594:GEQ392595 GOM392594:GOM392595 GYI392594:GYI392595 HIE392594:HIE392595 HSA392594:HSA392595 IBW392594:IBW392595 ILS392594:ILS392595 IVO392594:IVO392595 JFK392594:JFK392595 JPG392594:JPG392595 JZC392594:JZC392595 KIY392594:KIY392595 KSU392594:KSU392595 LCQ392594:LCQ392595 LMM392594:LMM392595 LWI392594:LWI392595 MGE392594:MGE392595 MQA392594:MQA392595 MZW392594:MZW392595 NJS392594:NJS392595 NTO392594:NTO392595 ODK392594:ODK392595 ONG392594:ONG392595 OXC392594:OXC392595 PGY392594:PGY392595 PQU392594:PQU392595 QAQ392594:QAQ392595 QKM392594:QKM392595 QUI392594:QUI392595 REE392594:REE392595 ROA392594:ROA392595 RXW392594:RXW392595 SHS392594:SHS392595 SRO392594:SRO392595 TBK392594:TBK392595 TLG392594:TLG392595 TVC392594:TVC392595 UEY392594:UEY392595 UOU392594:UOU392595 UYQ392594:UYQ392595 VIM392594:VIM392595 VSI392594:VSI392595 WCE392594:WCE392595 WMA392594:WMA392595 WVW392594:WVW392595 O458130:O458131 JK458130:JK458131 TG458130:TG458131 ADC458130:ADC458131 AMY458130:AMY458131 AWU458130:AWU458131 BGQ458130:BGQ458131 BQM458130:BQM458131 CAI458130:CAI458131 CKE458130:CKE458131 CUA458130:CUA458131 DDW458130:DDW458131 DNS458130:DNS458131 DXO458130:DXO458131 EHK458130:EHK458131 ERG458130:ERG458131 FBC458130:FBC458131 FKY458130:FKY458131 FUU458130:FUU458131 GEQ458130:GEQ458131 GOM458130:GOM458131 GYI458130:GYI458131 HIE458130:HIE458131 HSA458130:HSA458131 IBW458130:IBW458131 ILS458130:ILS458131 IVO458130:IVO458131 JFK458130:JFK458131 JPG458130:JPG458131 JZC458130:JZC458131 KIY458130:KIY458131 KSU458130:KSU458131 LCQ458130:LCQ458131 LMM458130:LMM458131 LWI458130:LWI458131 MGE458130:MGE458131 MQA458130:MQA458131 MZW458130:MZW458131 NJS458130:NJS458131 NTO458130:NTO458131 ODK458130:ODK458131 ONG458130:ONG458131 OXC458130:OXC458131 PGY458130:PGY458131 PQU458130:PQU458131 QAQ458130:QAQ458131 QKM458130:QKM458131 QUI458130:QUI458131 REE458130:REE458131 ROA458130:ROA458131 RXW458130:RXW458131 SHS458130:SHS458131 SRO458130:SRO458131 TBK458130:TBK458131 TLG458130:TLG458131 TVC458130:TVC458131 UEY458130:UEY458131 UOU458130:UOU458131 UYQ458130:UYQ458131 VIM458130:VIM458131 VSI458130:VSI458131 WCE458130:WCE458131 WMA458130:WMA458131 WVW458130:WVW458131 O523666:O523667 JK523666:JK523667 TG523666:TG523667 ADC523666:ADC523667 AMY523666:AMY523667 AWU523666:AWU523667 BGQ523666:BGQ523667 BQM523666:BQM523667 CAI523666:CAI523667 CKE523666:CKE523667 CUA523666:CUA523667 DDW523666:DDW523667 DNS523666:DNS523667 DXO523666:DXO523667 EHK523666:EHK523667 ERG523666:ERG523667 FBC523666:FBC523667 FKY523666:FKY523667 FUU523666:FUU523667 GEQ523666:GEQ523667 GOM523666:GOM523667 GYI523666:GYI523667 HIE523666:HIE523667 HSA523666:HSA523667 IBW523666:IBW523667 ILS523666:ILS523667 IVO523666:IVO523667 JFK523666:JFK523667 JPG523666:JPG523667 JZC523666:JZC523667 KIY523666:KIY523667 KSU523666:KSU523667 LCQ523666:LCQ523667 LMM523666:LMM523667 LWI523666:LWI523667 MGE523666:MGE523667 MQA523666:MQA523667 MZW523666:MZW523667 NJS523666:NJS523667 NTO523666:NTO523667 ODK523666:ODK523667 ONG523666:ONG523667 OXC523666:OXC523667 PGY523666:PGY523667 PQU523666:PQU523667 QAQ523666:QAQ523667 QKM523666:QKM523667 QUI523666:QUI523667 REE523666:REE523667 ROA523666:ROA523667 RXW523666:RXW523667 SHS523666:SHS523667 SRO523666:SRO523667 TBK523666:TBK523667 TLG523666:TLG523667 TVC523666:TVC523667 UEY523666:UEY523667 UOU523666:UOU523667 UYQ523666:UYQ523667 VIM523666:VIM523667 VSI523666:VSI523667 WCE523666:WCE523667 WMA523666:WMA523667 WVW523666:WVW523667 O589202:O589203 JK589202:JK589203 TG589202:TG589203 ADC589202:ADC589203 AMY589202:AMY589203 AWU589202:AWU589203 BGQ589202:BGQ589203 BQM589202:BQM589203 CAI589202:CAI589203 CKE589202:CKE589203 CUA589202:CUA589203 DDW589202:DDW589203 DNS589202:DNS589203 DXO589202:DXO589203 EHK589202:EHK589203 ERG589202:ERG589203 FBC589202:FBC589203 FKY589202:FKY589203 FUU589202:FUU589203 GEQ589202:GEQ589203 GOM589202:GOM589203 GYI589202:GYI589203 HIE589202:HIE589203 HSA589202:HSA589203 IBW589202:IBW589203 ILS589202:ILS589203 IVO589202:IVO589203 JFK589202:JFK589203 JPG589202:JPG589203 JZC589202:JZC589203 KIY589202:KIY589203 KSU589202:KSU589203 LCQ589202:LCQ589203 LMM589202:LMM589203 LWI589202:LWI589203 MGE589202:MGE589203 MQA589202:MQA589203 MZW589202:MZW589203 NJS589202:NJS589203 NTO589202:NTO589203 ODK589202:ODK589203 ONG589202:ONG589203 OXC589202:OXC589203 PGY589202:PGY589203 PQU589202:PQU589203 QAQ589202:QAQ589203 QKM589202:QKM589203 QUI589202:QUI589203 REE589202:REE589203 ROA589202:ROA589203 RXW589202:RXW589203 SHS589202:SHS589203 SRO589202:SRO589203 TBK589202:TBK589203 TLG589202:TLG589203 TVC589202:TVC589203 UEY589202:UEY589203 UOU589202:UOU589203 UYQ589202:UYQ589203 VIM589202:VIM589203 VSI589202:VSI589203 WCE589202:WCE589203 WMA589202:WMA589203 WVW589202:WVW589203 O654738:O654739 JK654738:JK654739 TG654738:TG654739 ADC654738:ADC654739 AMY654738:AMY654739 AWU654738:AWU654739 BGQ654738:BGQ654739 BQM654738:BQM654739 CAI654738:CAI654739 CKE654738:CKE654739 CUA654738:CUA654739 DDW654738:DDW654739 DNS654738:DNS654739 DXO654738:DXO654739 EHK654738:EHK654739 ERG654738:ERG654739 FBC654738:FBC654739 FKY654738:FKY654739 FUU654738:FUU654739 GEQ654738:GEQ654739 GOM654738:GOM654739 GYI654738:GYI654739 HIE654738:HIE654739 HSA654738:HSA654739 IBW654738:IBW654739 ILS654738:ILS654739 IVO654738:IVO654739 JFK654738:JFK654739 JPG654738:JPG654739 JZC654738:JZC654739 KIY654738:KIY654739 KSU654738:KSU654739 LCQ654738:LCQ654739 LMM654738:LMM654739 LWI654738:LWI654739 MGE654738:MGE654739 MQA654738:MQA654739 MZW654738:MZW654739 NJS654738:NJS654739 NTO654738:NTO654739 ODK654738:ODK654739 ONG654738:ONG654739 OXC654738:OXC654739 PGY654738:PGY654739 PQU654738:PQU654739 QAQ654738:QAQ654739 QKM654738:QKM654739 QUI654738:QUI654739 REE654738:REE654739 ROA654738:ROA654739 RXW654738:RXW654739 SHS654738:SHS654739 SRO654738:SRO654739 TBK654738:TBK654739 TLG654738:TLG654739 TVC654738:TVC654739 UEY654738:UEY654739 UOU654738:UOU654739 UYQ654738:UYQ654739 VIM654738:VIM654739 VSI654738:VSI654739 WCE654738:WCE654739 WMA654738:WMA654739 WVW654738:WVW654739 O720274:O720275 JK720274:JK720275 TG720274:TG720275 ADC720274:ADC720275 AMY720274:AMY720275 AWU720274:AWU720275 BGQ720274:BGQ720275 BQM720274:BQM720275 CAI720274:CAI720275 CKE720274:CKE720275 CUA720274:CUA720275 DDW720274:DDW720275 DNS720274:DNS720275 DXO720274:DXO720275 EHK720274:EHK720275 ERG720274:ERG720275 FBC720274:FBC720275 FKY720274:FKY720275 FUU720274:FUU720275 GEQ720274:GEQ720275 GOM720274:GOM720275 GYI720274:GYI720275 HIE720274:HIE720275 HSA720274:HSA720275 IBW720274:IBW720275 ILS720274:ILS720275 IVO720274:IVO720275 JFK720274:JFK720275 JPG720274:JPG720275 JZC720274:JZC720275 KIY720274:KIY720275 KSU720274:KSU720275 LCQ720274:LCQ720275 LMM720274:LMM720275 LWI720274:LWI720275 MGE720274:MGE720275 MQA720274:MQA720275 MZW720274:MZW720275 NJS720274:NJS720275 NTO720274:NTO720275 ODK720274:ODK720275 ONG720274:ONG720275 OXC720274:OXC720275 PGY720274:PGY720275 PQU720274:PQU720275 QAQ720274:QAQ720275 QKM720274:QKM720275 QUI720274:QUI720275 REE720274:REE720275 ROA720274:ROA720275 RXW720274:RXW720275 SHS720274:SHS720275 SRO720274:SRO720275 TBK720274:TBK720275 TLG720274:TLG720275 TVC720274:TVC720275 UEY720274:UEY720275 UOU720274:UOU720275 UYQ720274:UYQ720275 VIM720274:VIM720275 VSI720274:VSI720275 WCE720274:WCE720275 WMA720274:WMA720275 WVW720274:WVW720275 O785810:O785811 JK785810:JK785811 TG785810:TG785811 ADC785810:ADC785811 AMY785810:AMY785811 AWU785810:AWU785811 BGQ785810:BGQ785811 BQM785810:BQM785811 CAI785810:CAI785811 CKE785810:CKE785811 CUA785810:CUA785811 DDW785810:DDW785811 DNS785810:DNS785811 DXO785810:DXO785811 EHK785810:EHK785811 ERG785810:ERG785811 FBC785810:FBC785811 FKY785810:FKY785811 FUU785810:FUU785811 GEQ785810:GEQ785811 GOM785810:GOM785811 GYI785810:GYI785811 HIE785810:HIE785811 HSA785810:HSA785811 IBW785810:IBW785811 ILS785810:ILS785811 IVO785810:IVO785811 JFK785810:JFK785811 JPG785810:JPG785811 JZC785810:JZC785811 KIY785810:KIY785811 KSU785810:KSU785811 LCQ785810:LCQ785811 LMM785810:LMM785811 LWI785810:LWI785811 MGE785810:MGE785811 MQA785810:MQA785811 MZW785810:MZW785811 NJS785810:NJS785811 NTO785810:NTO785811 ODK785810:ODK785811 ONG785810:ONG785811 OXC785810:OXC785811 PGY785810:PGY785811 PQU785810:PQU785811 QAQ785810:QAQ785811 QKM785810:QKM785811 QUI785810:QUI785811 REE785810:REE785811 ROA785810:ROA785811 RXW785810:RXW785811 SHS785810:SHS785811 SRO785810:SRO785811 TBK785810:TBK785811 TLG785810:TLG785811 TVC785810:TVC785811 UEY785810:UEY785811 UOU785810:UOU785811 UYQ785810:UYQ785811 VIM785810:VIM785811 VSI785810:VSI785811 WCE785810:WCE785811 WMA785810:WMA785811 WVW785810:WVW785811 O851346:O851347 JK851346:JK851347 TG851346:TG851347 ADC851346:ADC851347 AMY851346:AMY851347 AWU851346:AWU851347 BGQ851346:BGQ851347 BQM851346:BQM851347 CAI851346:CAI851347 CKE851346:CKE851347 CUA851346:CUA851347 DDW851346:DDW851347 DNS851346:DNS851347 DXO851346:DXO851347 EHK851346:EHK851347 ERG851346:ERG851347 FBC851346:FBC851347 FKY851346:FKY851347 FUU851346:FUU851347 GEQ851346:GEQ851347 GOM851346:GOM851347 GYI851346:GYI851347 HIE851346:HIE851347 HSA851346:HSA851347 IBW851346:IBW851347 ILS851346:ILS851347 IVO851346:IVO851347 JFK851346:JFK851347 JPG851346:JPG851347 JZC851346:JZC851347 KIY851346:KIY851347 KSU851346:KSU851347 LCQ851346:LCQ851347 LMM851346:LMM851347 LWI851346:LWI851347 MGE851346:MGE851347 MQA851346:MQA851347 MZW851346:MZW851347 NJS851346:NJS851347 NTO851346:NTO851347 ODK851346:ODK851347 ONG851346:ONG851347 OXC851346:OXC851347 PGY851346:PGY851347 PQU851346:PQU851347 QAQ851346:QAQ851347 QKM851346:QKM851347 QUI851346:QUI851347 REE851346:REE851347 ROA851346:ROA851347 RXW851346:RXW851347 SHS851346:SHS851347 SRO851346:SRO851347 TBK851346:TBK851347 TLG851346:TLG851347 TVC851346:TVC851347 UEY851346:UEY851347 UOU851346:UOU851347 UYQ851346:UYQ851347 VIM851346:VIM851347 VSI851346:VSI851347 WCE851346:WCE851347 WMA851346:WMA851347 WVW851346:WVW851347 O916882:O916883 JK916882:JK916883 TG916882:TG916883 ADC916882:ADC916883 AMY916882:AMY916883 AWU916882:AWU916883 BGQ916882:BGQ916883 BQM916882:BQM916883 CAI916882:CAI916883 CKE916882:CKE916883 CUA916882:CUA916883 DDW916882:DDW916883 DNS916882:DNS916883 DXO916882:DXO916883 EHK916882:EHK916883 ERG916882:ERG916883 FBC916882:FBC916883 FKY916882:FKY916883 FUU916882:FUU916883 GEQ916882:GEQ916883 GOM916882:GOM916883 GYI916882:GYI916883 HIE916882:HIE916883 HSA916882:HSA916883 IBW916882:IBW916883 ILS916882:ILS916883 IVO916882:IVO916883 JFK916882:JFK916883 JPG916882:JPG916883 JZC916882:JZC916883 KIY916882:KIY916883 KSU916882:KSU916883 LCQ916882:LCQ916883 LMM916882:LMM916883 LWI916882:LWI916883 MGE916882:MGE916883 MQA916882:MQA916883 MZW916882:MZW916883 NJS916882:NJS916883 NTO916882:NTO916883 ODK916882:ODK916883 ONG916882:ONG916883 OXC916882:OXC916883 PGY916882:PGY916883 PQU916882:PQU916883 QAQ916882:QAQ916883 QKM916882:QKM916883 QUI916882:QUI916883 REE916882:REE916883 ROA916882:ROA916883 RXW916882:RXW916883 SHS916882:SHS916883 SRO916882:SRO916883 TBK916882:TBK916883 TLG916882:TLG916883 TVC916882:TVC916883 UEY916882:UEY916883 UOU916882:UOU916883 UYQ916882:UYQ916883 VIM916882:VIM916883 VSI916882:VSI916883 WCE916882:WCE916883 WMA916882:WMA916883 WVW916882:WVW916883 O982418:O982419 JK982418:JK982419 TG982418:TG982419 ADC982418:ADC982419 AMY982418:AMY982419 AWU982418:AWU982419 BGQ982418:BGQ982419 BQM982418:BQM982419 CAI982418:CAI982419 CKE982418:CKE982419 CUA982418:CUA982419 DDW982418:DDW982419 DNS982418:DNS982419 DXO982418:DXO982419 EHK982418:EHK982419 ERG982418:ERG982419 FBC982418:FBC982419 FKY982418:FKY982419 FUU982418:FUU982419 GEQ982418:GEQ982419 GOM982418:GOM982419 GYI982418:GYI982419 HIE982418:HIE982419 HSA982418:HSA982419 IBW982418:IBW982419 ILS982418:ILS982419 IVO982418:IVO982419 JFK982418:JFK982419 JPG982418:JPG982419 JZC982418:JZC982419 KIY982418:KIY982419 KSU982418:KSU982419 LCQ982418:LCQ982419 LMM982418:LMM982419 LWI982418:LWI982419 MGE982418:MGE982419 MQA982418:MQA982419 MZW982418:MZW982419 NJS982418:NJS982419 NTO982418:NTO982419 ODK982418:ODK982419 ONG982418:ONG982419 OXC982418:OXC982419 PGY982418:PGY982419 PQU982418:PQU982419 QAQ982418:QAQ982419 QKM982418:QKM982419 QUI982418:QUI982419 REE982418:REE982419 ROA982418:ROA982419 RXW982418:RXW982419 SHS982418:SHS982419 SRO982418:SRO982419 TBK982418:TBK982419 TLG982418:TLG982419 TVC982418:TVC982419 UEY982418:UEY982419 UOU982418:UOU982419 UYQ982418:UYQ982419 VIM982418:VIM982419 VSI982418:VSI982419 WCE982418:WCE982419 WMA982418:WMA982419 WVW982418:WVW982419 R64915 JN64915 TJ64915 ADF64915 ANB64915 AWX64915 BGT64915 BQP64915 CAL64915 CKH64915 CUD64915 DDZ64915 DNV64915 DXR64915 EHN64915 ERJ64915 FBF64915 FLB64915 FUX64915 GET64915 GOP64915 GYL64915 HIH64915 HSD64915 IBZ64915 ILV64915 IVR64915 JFN64915 JPJ64915 JZF64915 KJB64915 KSX64915 LCT64915 LMP64915 LWL64915 MGH64915 MQD64915 MZZ64915 NJV64915 NTR64915 ODN64915 ONJ64915 OXF64915 PHB64915 PQX64915 QAT64915 QKP64915 QUL64915 REH64915 ROD64915 RXZ64915 SHV64915 SRR64915 TBN64915 TLJ64915 TVF64915 UFB64915 UOX64915 UYT64915 VIP64915 VSL64915 WCH64915 WMD64915 WVZ64915 R130451 JN130451 TJ130451 ADF130451 ANB130451 AWX130451 BGT130451 BQP130451 CAL130451 CKH130451 CUD130451 DDZ130451 DNV130451 DXR130451 EHN130451 ERJ130451 FBF130451 FLB130451 FUX130451 GET130451 GOP130451 GYL130451 HIH130451 HSD130451 IBZ130451 ILV130451 IVR130451 JFN130451 JPJ130451 JZF130451 KJB130451 KSX130451 LCT130451 LMP130451 LWL130451 MGH130451 MQD130451 MZZ130451 NJV130451 NTR130451 ODN130451 ONJ130451 OXF130451 PHB130451 PQX130451 QAT130451 QKP130451 QUL130451 REH130451 ROD130451 RXZ130451 SHV130451 SRR130451 TBN130451 TLJ130451 TVF130451 UFB130451 UOX130451 UYT130451 VIP130451 VSL130451 WCH130451 WMD130451 WVZ130451 R195987 JN195987 TJ195987 ADF195987 ANB195987 AWX195987 BGT195987 BQP195987 CAL195987 CKH195987 CUD195987 DDZ195987 DNV195987 DXR195987 EHN195987 ERJ195987 FBF195987 FLB195987 FUX195987 GET195987 GOP195987 GYL195987 HIH195987 HSD195987 IBZ195987 ILV195987 IVR195987 JFN195987 JPJ195987 JZF195987 KJB195987 KSX195987 LCT195987 LMP195987 LWL195987 MGH195987 MQD195987 MZZ195987 NJV195987 NTR195987 ODN195987 ONJ195987 OXF195987 PHB195987 PQX195987 QAT195987 QKP195987 QUL195987 REH195987 ROD195987 RXZ195987 SHV195987 SRR195987 TBN195987 TLJ195987 TVF195987 UFB195987 UOX195987 UYT195987 VIP195987 VSL195987 WCH195987 WMD195987 WVZ195987 R261523 JN261523 TJ261523 ADF261523 ANB261523 AWX261523 BGT261523 BQP261523 CAL261523 CKH261523 CUD261523 DDZ261523 DNV261523 DXR261523 EHN261523 ERJ261523 FBF261523 FLB261523 FUX261523 GET261523 GOP261523 GYL261523 HIH261523 HSD261523 IBZ261523 ILV261523 IVR261523 JFN261523 JPJ261523 JZF261523 KJB261523 KSX261523 LCT261523 LMP261523 LWL261523 MGH261523 MQD261523 MZZ261523 NJV261523 NTR261523 ODN261523 ONJ261523 OXF261523 PHB261523 PQX261523 QAT261523 QKP261523 QUL261523 REH261523 ROD261523 RXZ261523 SHV261523 SRR261523 TBN261523 TLJ261523 TVF261523 UFB261523 UOX261523 UYT261523 VIP261523 VSL261523 WCH261523 WMD261523 WVZ261523 R327059 JN327059 TJ327059 ADF327059 ANB327059 AWX327059 BGT327059 BQP327059 CAL327059 CKH327059 CUD327059 DDZ327059 DNV327059 DXR327059 EHN327059 ERJ327059 FBF327059 FLB327059 FUX327059 GET327059 GOP327059 GYL327059 HIH327059 HSD327059 IBZ327059 ILV327059 IVR327059 JFN327059 JPJ327059 JZF327059 KJB327059 KSX327059 LCT327059 LMP327059 LWL327059 MGH327059 MQD327059 MZZ327059 NJV327059 NTR327059 ODN327059 ONJ327059 OXF327059 PHB327059 PQX327059 QAT327059 QKP327059 QUL327059 REH327059 ROD327059 RXZ327059 SHV327059 SRR327059 TBN327059 TLJ327059 TVF327059 UFB327059 UOX327059 UYT327059 VIP327059 VSL327059 WCH327059 WMD327059 WVZ327059 R392595 JN392595 TJ392595 ADF392595 ANB392595 AWX392595 BGT392595 BQP392595 CAL392595 CKH392595 CUD392595 DDZ392595 DNV392595 DXR392595 EHN392595 ERJ392595 FBF392595 FLB392595 FUX392595 GET392595 GOP392595 GYL392595 HIH392595 HSD392595 IBZ392595 ILV392595 IVR392595 JFN392595 JPJ392595 JZF392595 KJB392595 KSX392595 LCT392595 LMP392595 LWL392595 MGH392595 MQD392595 MZZ392595 NJV392595 NTR392595 ODN392595 ONJ392595 OXF392595 PHB392595 PQX392595 QAT392595 QKP392595 QUL392595 REH392595 ROD392595 RXZ392595 SHV392595 SRR392595 TBN392595 TLJ392595 TVF392595 UFB392595 UOX392595 UYT392595 VIP392595 VSL392595 WCH392595 WMD392595 WVZ392595 R458131 JN458131 TJ458131 ADF458131 ANB458131 AWX458131 BGT458131 BQP458131 CAL458131 CKH458131 CUD458131 DDZ458131 DNV458131 DXR458131 EHN458131 ERJ458131 FBF458131 FLB458131 FUX458131 GET458131 GOP458131 GYL458131 HIH458131 HSD458131 IBZ458131 ILV458131 IVR458131 JFN458131 JPJ458131 JZF458131 KJB458131 KSX458131 LCT458131 LMP458131 LWL458131 MGH458131 MQD458131 MZZ458131 NJV458131 NTR458131 ODN458131 ONJ458131 OXF458131 PHB458131 PQX458131 QAT458131 QKP458131 QUL458131 REH458131 ROD458131 RXZ458131 SHV458131 SRR458131 TBN458131 TLJ458131 TVF458131 UFB458131 UOX458131 UYT458131 VIP458131 VSL458131 WCH458131 WMD458131 WVZ458131 R523667 JN523667 TJ523667 ADF523667 ANB523667 AWX523667 BGT523667 BQP523667 CAL523667 CKH523667 CUD523667 DDZ523667 DNV523667 DXR523667 EHN523667 ERJ523667 FBF523667 FLB523667 FUX523667 GET523667 GOP523667 GYL523667 HIH523667 HSD523667 IBZ523667 ILV523667 IVR523667 JFN523667 JPJ523667 JZF523667 KJB523667 KSX523667 LCT523667 LMP523667 LWL523667 MGH523667 MQD523667 MZZ523667 NJV523667 NTR523667 ODN523667 ONJ523667 OXF523667 PHB523667 PQX523667 QAT523667 QKP523667 QUL523667 REH523667 ROD523667 RXZ523667 SHV523667 SRR523667 TBN523667 TLJ523667 TVF523667 UFB523667 UOX523667 UYT523667 VIP523667 VSL523667 WCH523667 WMD523667 WVZ523667 R589203 JN589203 TJ589203 ADF589203 ANB589203 AWX589203 BGT589203 BQP589203 CAL589203 CKH589203 CUD589203 DDZ589203 DNV589203 DXR589203 EHN589203 ERJ589203 FBF589203 FLB589203 FUX589203 GET589203 GOP589203 GYL589203 HIH589203 HSD589203 IBZ589203 ILV589203 IVR589203 JFN589203 JPJ589203 JZF589203 KJB589203 KSX589203 LCT589203 LMP589203 LWL589203 MGH589203 MQD589203 MZZ589203 NJV589203 NTR589203 ODN589203 ONJ589203 OXF589203 PHB589203 PQX589203 QAT589203 QKP589203 QUL589203 REH589203 ROD589203 RXZ589203 SHV589203 SRR589203 TBN589203 TLJ589203 TVF589203 UFB589203 UOX589203 UYT589203 VIP589203 VSL589203 WCH589203 WMD589203 WVZ589203 R654739 JN654739 TJ654739 ADF654739 ANB654739 AWX654739 BGT654739 BQP654739 CAL654739 CKH654739 CUD654739 DDZ654739 DNV654739 DXR654739 EHN654739 ERJ654739 FBF654739 FLB654739 FUX654739 GET654739 GOP654739 GYL654739 HIH654739 HSD654739 IBZ654739 ILV654739 IVR654739 JFN654739 JPJ654739 JZF654739 KJB654739 KSX654739 LCT654739 LMP654739 LWL654739 MGH654739 MQD654739 MZZ654739 NJV654739 NTR654739 ODN654739 ONJ654739 OXF654739 PHB654739 PQX654739 QAT654739 QKP654739 QUL654739 REH654739 ROD654739 RXZ654739 SHV654739 SRR654739 TBN654739 TLJ654739 TVF654739 UFB654739 UOX654739 UYT654739 VIP654739 VSL654739 WCH654739 WMD654739 WVZ654739 R720275 JN720275 TJ720275 ADF720275 ANB720275 AWX720275 BGT720275 BQP720275 CAL720275 CKH720275 CUD720275 DDZ720275 DNV720275 DXR720275 EHN720275 ERJ720275 FBF720275 FLB720275 FUX720275 GET720275 GOP720275 GYL720275 HIH720275 HSD720275 IBZ720275 ILV720275 IVR720275 JFN720275 JPJ720275 JZF720275 KJB720275 KSX720275 LCT720275 LMP720275 LWL720275 MGH720275 MQD720275 MZZ720275 NJV720275 NTR720275 ODN720275 ONJ720275 OXF720275 PHB720275 PQX720275 QAT720275 QKP720275 QUL720275 REH720275 ROD720275 RXZ720275 SHV720275 SRR720275 TBN720275 TLJ720275 TVF720275 UFB720275 UOX720275 UYT720275 VIP720275 VSL720275 WCH720275 WMD720275 WVZ720275 R785811 JN785811 TJ785811 ADF785811 ANB785811 AWX785811 BGT785811 BQP785811 CAL785811 CKH785811 CUD785811 DDZ785811 DNV785811 DXR785811 EHN785811 ERJ785811 FBF785811 FLB785811 FUX785811 GET785811 GOP785811 GYL785811 HIH785811 HSD785811 IBZ785811 ILV785811 IVR785811 JFN785811 JPJ785811 JZF785811 KJB785811 KSX785811 LCT785811 LMP785811 LWL785811 MGH785811 MQD785811 MZZ785811 NJV785811 NTR785811 ODN785811 ONJ785811 OXF785811 PHB785811 PQX785811 QAT785811 QKP785811 QUL785811 REH785811 ROD785811 RXZ785811 SHV785811 SRR785811 TBN785811 TLJ785811 TVF785811 UFB785811 UOX785811 UYT785811 VIP785811 VSL785811 WCH785811 WMD785811 WVZ785811 R851347 JN851347 TJ851347 ADF851347 ANB851347 AWX851347 BGT851347 BQP851347 CAL851347 CKH851347 CUD851347 DDZ851347 DNV851347 DXR851347 EHN851347 ERJ851347 FBF851347 FLB851347 FUX851347 GET851347 GOP851347 GYL851347 HIH851347 HSD851347 IBZ851347 ILV851347 IVR851347 JFN851347 JPJ851347 JZF851347 KJB851347 KSX851347 LCT851347 LMP851347 LWL851347 MGH851347 MQD851347 MZZ851347 NJV851347 NTR851347 ODN851347 ONJ851347 OXF851347 PHB851347 PQX851347 QAT851347 QKP851347 QUL851347 REH851347 ROD851347 RXZ851347 SHV851347 SRR851347 TBN851347 TLJ851347 TVF851347 UFB851347 UOX851347 UYT851347 VIP851347 VSL851347 WCH851347 WMD851347 WVZ851347 R916883 JN916883 TJ916883 ADF916883 ANB916883 AWX916883 BGT916883 BQP916883 CAL916883 CKH916883 CUD916883 DDZ916883 DNV916883 DXR916883 EHN916883 ERJ916883 FBF916883 FLB916883 FUX916883 GET916883 GOP916883 GYL916883 HIH916883 HSD916883 IBZ916883 ILV916883 IVR916883 JFN916883 JPJ916883 JZF916883 KJB916883 KSX916883 LCT916883 LMP916883 LWL916883 MGH916883 MQD916883 MZZ916883 NJV916883 NTR916883 ODN916883 ONJ916883 OXF916883 PHB916883 PQX916883 QAT916883 QKP916883 QUL916883 REH916883 ROD916883 RXZ916883 SHV916883 SRR916883 TBN916883 TLJ916883 TVF916883 UFB916883 UOX916883 UYT916883 VIP916883 VSL916883 WCH916883 WMD916883 WVZ916883 R982419 JN982419 TJ982419 ADF982419 ANB982419 AWX982419 BGT982419 BQP982419 CAL982419 CKH982419 CUD982419 DDZ982419 DNV982419 DXR982419 EHN982419 ERJ982419 FBF982419 FLB982419 FUX982419 GET982419 GOP982419 GYL982419 HIH982419 HSD982419 IBZ982419 ILV982419 IVR982419 JFN982419 JPJ982419 JZF982419 KJB982419 KSX982419 LCT982419 LMP982419 LWL982419 MGH982419 MQD982419 MZZ982419 NJV982419 NTR982419 ODN982419 ONJ982419 OXF982419 PHB982419 PQX982419 QAT982419 QKP982419 QUL982419 REH982419 ROD982419 RXZ982419 SHV982419 SRR982419 TBN982419 TLJ982419 TVF982419 UFB982419 UOX982419 UYT982419 VIP982419 VSL982419 WCH982419 WMD982419 WVZ982419 Q64920 JM64920 TI64920 ADE64920 ANA64920 AWW64920 BGS64920 BQO64920 CAK64920 CKG64920 CUC64920 DDY64920 DNU64920 DXQ64920 EHM64920 ERI64920 FBE64920 FLA64920 FUW64920 GES64920 GOO64920 GYK64920 HIG64920 HSC64920 IBY64920 ILU64920 IVQ64920 JFM64920 JPI64920 JZE64920 KJA64920 KSW64920 LCS64920 LMO64920 LWK64920 MGG64920 MQC64920 MZY64920 NJU64920 NTQ64920 ODM64920 ONI64920 OXE64920 PHA64920 PQW64920 QAS64920 QKO64920 QUK64920 REG64920 ROC64920 RXY64920 SHU64920 SRQ64920 TBM64920 TLI64920 TVE64920 UFA64920 UOW64920 UYS64920 VIO64920 VSK64920 WCG64920 WMC64920 WVY64920 Q130456 JM130456 TI130456 ADE130456 ANA130456 AWW130456 BGS130456 BQO130456 CAK130456 CKG130456 CUC130456 DDY130456 DNU130456 DXQ130456 EHM130456 ERI130456 FBE130456 FLA130456 FUW130456 GES130456 GOO130456 GYK130456 HIG130456 HSC130456 IBY130456 ILU130456 IVQ130456 JFM130456 JPI130456 JZE130456 KJA130456 KSW130456 LCS130456 LMO130456 LWK130456 MGG130456 MQC130456 MZY130456 NJU130456 NTQ130456 ODM130456 ONI130456 OXE130456 PHA130456 PQW130456 QAS130456 QKO130456 QUK130456 REG130456 ROC130456 RXY130456 SHU130456 SRQ130456 TBM130456 TLI130456 TVE130456 UFA130456 UOW130456 UYS130456 VIO130456 VSK130456 WCG130456 WMC130456 WVY130456 Q195992 JM195992 TI195992 ADE195992 ANA195992 AWW195992 BGS195992 BQO195992 CAK195992 CKG195992 CUC195992 DDY195992 DNU195992 DXQ195992 EHM195992 ERI195992 FBE195992 FLA195992 FUW195992 GES195992 GOO195992 GYK195992 HIG195992 HSC195992 IBY195992 ILU195992 IVQ195992 JFM195992 JPI195992 JZE195992 KJA195992 KSW195992 LCS195992 LMO195992 LWK195992 MGG195992 MQC195992 MZY195992 NJU195992 NTQ195992 ODM195992 ONI195992 OXE195992 PHA195992 PQW195992 QAS195992 QKO195992 QUK195992 REG195992 ROC195992 RXY195992 SHU195992 SRQ195992 TBM195992 TLI195992 TVE195992 UFA195992 UOW195992 UYS195992 VIO195992 VSK195992 WCG195992 WMC195992 WVY195992 Q261528 JM261528 TI261528 ADE261528 ANA261528 AWW261528 BGS261528 BQO261528 CAK261528 CKG261528 CUC261528 DDY261528 DNU261528 DXQ261528 EHM261528 ERI261528 FBE261528 FLA261528 FUW261528 GES261528 GOO261528 GYK261528 HIG261528 HSC261528 IBY261528 ILU261528 IVQ261528 JFM261528 JPI261528 JZE261528 KJA261528 KSW261528 LCS261528 LMO261528 LWK261528 MGG261528 MQC261528 MZY261528 NJU261528 NTQ261528 ODM261528 ONI261528 OXE261528 PHA261528 PQW261528 QAS261528 QKO261528 QUK261528 REG261528 ROC261528 RXY261528 SHU261528 SRQ261528 TBM261528 TLI261528 TVE261528 UFA261528 UOW261528 UYS261528 VIO261528 VSK261528 WCG261528 WMC261528 WVY261528 Q327064 JM327064 TI327064 ADE327064 ANA327064 AWW327064 BGS327064 BQO327064 CAK327064 CKG327064 CUC327064 DDY327064 DNU327064 DXQ327064 EHM327064 ERI327064 FBE327064 FLA327064 FUW327064 GES327064 GOO327064 GYK327064 HIG327064 HSC327064 IBY327064 ILU327064 IVQ327064 JFM327064 JPI327064 JZE327064 KJA327064 KSW327064 LCS327064 LMO327064 LWK327064 MGG327064 MQC327064 MZY327064 NJU327064 NTQ327064 ODM327064 ONI327064 OXE327064 PHA327064 PQW327064 QAS327064 QKO327064 QUK327064 REG327064 ROC327064 RXY327064 SHU327064 SRQ327064 TBM327064 TLI327064 TVE327064 UFA327064 UOW327064 UYS327064 VIO327064 VSK327064 WCG327064 WMC327064 WVY327064 Q392600 JM392600 TI392600 ADE392600 ANA392600 AWW392600 BGS392600 BQO392600 CAK392600 CKG392600 CUC392600 DDY392600 DNU392600 DXQ392600 EHM392600 ERI392600 FBE392600 FLA392600 FUW392600 GES392600 GOO392600 GYK392600 HIG392600 HSC392600 IBY392600 ILU392600 IVQ392600 JFM392600 JPI392600 JZE392600 KJA392600 KSW392600 LCS392600 LMO392600 LWK392600 MGG392600 MQC392600 MZY392600 NJU392600 NTQ392600 ODM392600 ONI392600 OXE392600 PHA392600 PQW392600 QAS392600 QKO392600 QUK392600 REG392600 ROC392600 RXY392600 SHU392600 SRQ392600 TBM392600 TLI392600 TVE392600 UFA392600 UOW392600 UYS392600 VIO392600 VSK392600 WCG392600 WMC392600 WVY392600 Q458136 JM458136 TI458136 ADE458136 ANA458136 AWW458136 BGS458136 BQO458136 CAK458136 CKG458136 CUC458136 DDY458136 DNU458136 DXQ458136 EHM458136 ERI458136 FBE458136 FLA458136 FUW458136 GES458136 GOO458136 GYK458136 HIG458136 HSC458136 IBY458136 ILU458136 IVQ458136 JFM458136 JPI458136 JZE458136 KJA458136 KSW458136 LCS458136 LMO458136 LWK458136 MGG458136 MQC458136 MZY458136 NJU458136 NTQ458136 ODM458136 ONI458136 OXE458136 PHA458136 PQW458136 QAS458136 QKO458136 QUK458136 REG458136 ROC458136 RXY458136 SHU458136 SRQ458136 TBM458136 TLI458136 TVE458136 UFA458136 UOW458136 UYS458136 VIO458136 VSK458136 WCG458136 WMC458136 WVY458136 Q523672 JM523672 TI523672 ADE523672 ANA523672 AWW523672 BGS523672 BQO523672 CAK523672 CKG523672 CUC523672 DDY523672 DNU523672 DXQ523672 EHM523672 ERI523672 FBE523672 FLA523672 FUW523672 GES523672 GOO523672 GYK523672 HIG523672 HSC523672 IBY523672 ILU523672 IVQ523672 JFM523672 JPI523672 JZE523672 KJA523672 KSW523672 LCS523672 LMO523672 LWK523672 MGG523672 MQC523672 MZY523672 NJU523672 NTQ523672 ODM523672 ONI523672 OXE523672 PHA523672 PQW523672 QAS523672 QKO523672 QUK523672 REG523672 ROC523672 RXY523672 SHU523672 SRQ523672 TBM523672 TLI523672 TVE523672 UFA523672 UOW523672 UYS523672 VIO523672 VSK523672 WCG523672 WMC523672 WVY523672 Q589208 JM589208 TI589208 ADE589208 ANA589208 AWW589208 BGS589208 BQO589208 CAK589208 CKG589208 CUC589208 DDY589208 DNU589208 DXQ589208 EHM589208 ERI589208 FBE589208 FLA589208 FUW589208 GES589208 GOO589208 GYK589208 HIG589208 HSC589208 IBY589208 ILU589208 IVQ589208 JFM589208 JPI589208 JZE589208 KJA589208 KSW589208 LCS589208 LMO589208 LWK589208 MGG589208 MQC589208 MZY589208 NJU589208 NTQ589208 ODM589208 ONI589208 OXE589208 PHA589208 PQW589208 QAS589208 QKO589208 QUK589208 REG589208 ROC589208 RXY589208 SHU589208 SRQ589208 TBM589208 TLI589208 TVE589208 UFA589208 UOW589208 UYS589208 VIO589208 VSK589208 WCG589208 WMC589208 WVY589208 Q654744 JM654744 TI654744 ADE654744 ANA654744 AWW654744 BGS654744 BQO654744 CAK654744 CKG654744 CUC654744 DDY654744 DNU654744 DXQ654744 EHM654744 ERI654744 FBE654744 FLA654744 FUW654744 GES654744 GOO654744 GYK654744 HIG654744 HSC654744 IBY654744 ILU654744 IVQ654744 JFM654744 JPI654744 JZE654744 KJA654744 KSW654744 LCS654744 LMO654744 LWK654744 MGG654744 MQC654744 MZY654744 NJU654744 NTQ654744 ODM654744 ONI654744 OXE654744 PHA654744 PQW654744 QAS654744 QKO654744 QUK654744 REG654744 ROC654744 RXY654744 SHU654744 SRQ654744 TBM654744 TLI654744 TVE654744 UFA654744 UOW654744 UYS654744 VIO654744 VSK654744 WCG654744 WMC654744 WVY654744 Q720280 JM720280 TI720280 ADE720280 ANA720280 AWW720280 BGS720280 BQO720280 CAK720280 CKG720280 CUC720280 DDY720280 DNU720280 DXQ720280 EHM720280 ERI720280 FBE720280 FLA720280 FUW720280 GES720280 GOO720280 GYK720280 HIG720280 HSC720280 IBY720280 ILU720280 IVQ720280 JFM720280 JPI720280 JZE720280 KJA720280 KSW720280 LCS720280 LMO720280 LWK720280 MGG720280 MQC720280 MZY720280 NJU720280 NTQ720280 ODM720280 ONI720280 OXE720280 PHA720280 PQW720280 QAS720280 QKO720280 QUK720280 REG720280 ROC720280 RXY720280 SHU720280 SRQ720280 TBM720280 TLI720280 TVE720280 UFA720280 UOW720280 UYS720280 VIO720280 VSK720280 WCG720280 WMC720280 WVY720280 Q785816 JM785816 TI785816 ADE785816 ANA785816 AWW785816 BGS785816 BQO785816 CAK785816 CKG785816 CUC785816 DDY785816 DNU785816 DXQ785816 EHM785816 ERI785816 FBE785816 FLA785816 FUW785816 GES785816 GOO785816 GYK785816 HIG785816 HSC785816 IBY785816 ILU785816 IVQ785816 JFM785816 JPI785816 JZE785816 KJA785816 KSW785816 LCS785816 LMO785816 LWK785816 MGG785816 MQC785816 MZY785816 NJU785816 NTQ785816 ODM785816 ONI785816 OXE785816 PHA785816 PQW785816 QAS785816 QKO785816 QUK785816 REG785816 ROC785816 RXY785816 SHU785816 SRQ785816 TBM785816 TLI785816 TVE785816 UFA785816 UOW785816 UYS785816 VIO785816 VSK785816 WCG785816 WMC785816 WVY785816 Q851352 JM851352 TI851352 ADE851352 ANA851352 AWW851352 BGS851352 BQO851352 CAK851352 CKG851352 CUC851352 DDY851352 DNU851352 DXQ851352 EHM851352 ERI851352 FBE851352 FLA851352 FUW851352 GES851352 GOO851352 GYK851352 HIG851352 HSC851352 IBY851352 ILU851352 IVQ851352 JFM851352 JPI851352 JZE851352 KJA851352 KSW851352 LCS851352 LMO851352 LWK851352 MGG851352 MQC851352 MZY851352 NJU851352 NTQ851352 ODM851352 ONI851352 OXE851352 PHA851352 PQW851352 QAS851352 QKO851352 QUK851352 REG851352 ROC851352 RXY851352 SHU851352 SRQ851352 TBM851352 TLI851352 TVE851352 UFA851352 UOW851352 UYS851352 VIO851352 VSK851352 WCG851352 WMC851352 WVY851352 Q916888 JM916888 TI916888 ADE916888 ANA916888 AWW916888 BGS916888 BQO916888 CAK916888 CKG916888 CUC916888 DDY916888 DNU916888 DXQ916888 EHM916888 ERI916888 FBE916888 FLA916888 FUW916888 GES916888 GOO916888 GYK916888 HIG916888 HSC916888 IBY916888 ILU916888 IVQ916888 JFM916888 JPI916888 JZE916888 KJA916888 KSW916888 LCS916888 LMO916888 LWK916888 MGG916888 MQC916888 MZY916888 NJU916888 NTQ916888 ODM916888 ONI916888 OXE916888 PHA916888 PQW916888 QAS916888 QKO916888 QUK916888 REG916888 ROC916888 RXY916888 SHU916888 SRQ916888 TBM916888 TLI916888 TVE916888 UFA916888 UOW916888 UYS916888 VIO916888 VSK916888 WCG916888 WMC916888 WVY916888 Q982424 JM982424 TI982424 ADE982424 ANA982424 AWW982424 BGS982424 BQO982424 CAK982424 CKG982424 CUC982424 DDY982424 DNU982424 DXQ982424 EHM982424 ERI982424 FBE982424 FLA982424 FUW982424 GES982424 GOO982424 GYK982424 HIG982424 HSC982424 IBY982424 ILU982424 IVQ982424 JFM982424 JPI982424 JZE982424 KJA982424 KSW982424 LCS982424 LMO982424 LWK982424 MGG982424 MQC982424 MZY982424 NJU982424 NTQ982424 ODM982424 ONI982424 OXE982424 PHA982424 PQW982424 QAS982424 QKO982424 QUK982424 REG982424 ROC982424 RXY982424 SHU982424 SRQ982424 TBM982424 TLI982424 TVE982424 UFA982424 UOW982424 UYS982424 VIO982424 VSK982424 WCG982424 WMC982424 WVY982424 Q64922 JM64922 TI64922 ADE64922 ANA64922 AWW64922 BGS64922 BQO64922 CAK64922 CKG64922 CUC64922 DDY64922 DNU64922 DXQ64922 EHM64922 ERI64922 FBE64922 FLA64922 FUW64922 GES64922 GOO64922 GYK64922 HIG64922 HSC64922 IBY64922 ILU64922 IVQ64922 JFM64922 JPI64922 JZE64922 KJA64922 KSW64922 LCS64922 LMO64922 LWK64922 MGG64922 MQC64922 MZY64922 NJU64922 NTQ64922 ODM64922 ONI64922 OXE64922 PHA64922 PQW64922 QAS64922 QKO64922 QUK64922 REG64922 ROC64922 RXY64922 SHU64922 SRQ64922 TBM64922 TLI64922 TVE64922 UFA64922 UOW64922 UYS64922 VIO64922 VSK64922 WCG64922 WMC64922 WVY64922 Q130458 JM130458 TI130458 ADE130458 ANA130458 AWW130458 BGS130458 BQO130458 CAK130458 CKG130458 CUC130458 DDY130458 DNU130458 DXQ130458 EHM130458 ERI130458 FBE130458 FLA130458 FUW130458 GES130458 GOO130458 GYK130458 HIG130458 HSC130458 IBY130458 ILU130458 IVQ130458 JFM130458 JPI130458 JZE130458 KJA130458 KSW130458 LCS130458 LMO130458 LWK130458 MGG130458 MQC130458 MZY130458 NJU130458 NTQ130458 ODM130458 ONI130458 OXE130458 PHA130458 PQW130458 QAS130458 QKO130458 QUK130458 REG130458 ROC130458 RXY130458 SHU130458 SRQ130458 TBM130458 TLI130458 TVE130458 UFA130458 UOW130458 UYS130458 VIO130458 VSK130458 WCG130458 WMC130458 WVY130458 Q195994 JM195994 TI195994 ADE195994 ANA195994 AWW195994 BGS195994 BQO195994 CAK195994 CKG195994 CUC195994 DDY195994 DNU195994 DXQ195994 EHM195994 ERI195994 FBE195994 FLA195994 FUW195994 GES195994 GOO195994 GYK195994 HIG195994 HSC195994 IBY195994 ILU195994 IVQ195994 JFM195994 JPI195994 JZE195994 KJA195994 KSW195994 LCS195994 LMO195994 LWK195994 MGG195994 MQC195994 MZY195994 NJU195994 NTQ195994 ODM195994 ONI195994 OXE195994 PHA195994 PQW195994 QAS195994 QKO195994 QUK195994 REG195994 ROC195994 RXY195994 SHU195994 SRQ195994 TBM195994 TLI195994 TVE195994 UFA195994 UOW195994 UYS195994 VIO195994 VSK195994 WCG195994 WMC195994 WVY195994 Q261530 JM261530 TI261530 ADE261530 ANA261530 AWW261530 BGS261530 BQO261530 CAK261530 CKG261530 CUC261530 DDY261530 DNU261530 DXQ261530 EHM261530 ERI261530 FBE261530 FLA261530 FUW261530 GES261530 GOO261530 GYK261530 HIG261530 HSC261530 IBY261530 ILU261530 IVQ261530 JFM261530 JPI261530 JZE261530 KJA261530 KSW261530 LCS261530 LMO261530 LWK261530 MGG261530 MQC261530 MZY261530 NJU261530 NTQ261530 ODM261530 ONI261530 OXE261530 PHA261530 PQW261530 QAS261530 QKO261530 QUK261530 REG261530 ROC261530 RXY261530 SHU261530 SRQ261530 TBM261530 TLI261530 TVE261530 UFA261530 UOW261530 UYS261530 VIO261530 VSK261530 WCG261530 WMC261530 WVY261530 Q327066 JM327066 TI327066 ADE327066 ANA327066 AWW327066 BGS327066 BQO327066 CAK327066 CKG327066 CUC327066 DDY327066 DNU327066 DXQ327066 EHM327066 ERI327066 FBE327066 FLA327066 FUW327066 GES327066 GOO327066 GYK327066 HIG327066 HSC327066 IBY327066 ILU327066 IVQ327066 JFM327066 JPI327066 JZE327066 KJA327066 KSW327066 LCS327066 LMO327066 LWK327066 MGG327066 MQC327066 MZY327066 NJU327066 NTQ327066 ODM327066 ONI327066 OXE327066 PHA327066 PQW327066 QAS327066 QKO327066 QUK327066 REG327066 ROC327066 RXY327066 SHU327066 SRQ327066 TBM327066 TLI327066 TVE327066 UFA327066 UOW327066 UYS327066 VIO327066 VSK327066 WCG327066 WMC327066 WVY327066 Q392602 JM392602 TI392602 ADE392602 ANA392602 AWW392602 BGS392602 BQO392602 CAK392602 CKG392602 CUC392602 DDY392602 DNU392602 DXQ392602 EHM392602 ERI392602 FBE392602 FLA392602 FUW392602 GES392602 GOO392602 GYK392602 HIG392602 HSC392602 IBY392602 ILU392602 IVQ392602 JFM392602 JPI392602 JZE392602 KJA392602 KSW392602 LCS392602 LMO392602 LWK392602 MGG392602 MQC392602 MZY392602 NJU392602 NTQ392602 ODM392602 ONI392602 OXE392602 PHA392602 PQW392602 QAS392602 QKO392602 QUK392602 REG392602 ROC392602 RXY392602 SHU392602 SRQ392602 TBM392602 TLI392602 TVE392602 UFA392602 UOW392602 UYS392602 VIO392602 VSK392602 WCG392602 WMC392602 WVY392602 Q458138 JM458138 TI458138 ADE458138 ANA458138 AWW458138 BGS458138 BQO458138 CAK458138 CKG458138 CUC458138 DDY458138 DNU458138 DXQ458138 EHM458138 ERI458138 FBE458138 FLA458138 FUW458138 GES458138 GOO458138 GYK458138 HIG458138 HSC458138 IBY458138 ILU458138 IVQ458138 JFM458138 JPI458138 JZE458138 KJA458138 KSW458138 LCS458138 LMO458138 LWK458138 MGG458138 MQC458138 MZY458138 NJU458138 NTQ458138 ODM458138 ONI458138 OXE458138 PHA458138 PQW458138 QAS458138 QKO458138 QUK458138 REG458138 ROC458138 RXY458138 SHU458138 SRQ458138 TBM458138 TLI458138 TVE458138 UFA458138 UOW458138 UYS458138 VIO458138 VSK458138 WCG458138 WMC458138 WVY458138 Q523674 JM523674 TI523674 ADE523674 ANA523674 AWW523674 BGS523674 BQO523674 CAK523674 CKG523674 CUC523674 DDY523674 DNU523674 DXQ523674 EHM523674 ERI523674 FBE523674 FLA523674 FUW523674 GES523674 GOO523674 GYK523674 HIG523674 HSC523674 IBY523674 ILU523674 IVQ523674 JFM523674 JPI523674 JZE523674 KJA523674 KSW523674 LCS523674 LMO523674 LWK523674 MGG523674 MQC523674 MZY523674 NJU523674 NTQ523674 ODM523674 ONI523674 OXE523674 PHA523674 PQW523674 QAS523674 QKO523674 QUK523674 REG523674 ROC523674 RXY523674 SHU523674 SRQ523674 TBM523674 TLI523674 TVE523674 UFA523674 UOW523674 UYS523674 VIO523674 VSK523674 WCG523674 WMC523674 WVY523674 Q589210 JM589210 TI589210 ADE589210 ANA589210 AWW589210 BGS589210 BQO589210 CAK589210 CKG589210 CUC589210 DDY589210 DNU589210 DXQ589210 EHM589210 ERI589210 FBE589210 FLA589210 FUW589210 GES589210 GOO589210 GYK589210 HIG589210 HSC589210 IBY589210 ILU589210 IVQ589210 JFM589210 JPI589210 JZE589210 KJA589210 KSW589210 LCS589210 LMO589210 LWK589210 MGG589210 MQC589210 MZY589210 NJU589210 NTQ589210 ODM589210 ONI589210 OXE589210 PHA589210 PQW589210 QAS589210 QKO589210 QUK589210 REG589210 ROC589210 RXY589210 SHU589210 SRQ589210 TBM589210 TLI589210 TVE589210 UFA589210 UOW589210 UYS589210 VIO589210 VSK589210 WCG589210 WMC589210 WVY589210 Q654746 JM654746 TI654746 ADE654746 ANA654746 AWW654746 BGS654746 BQO654746 CAK654746 CKG654746 CUC654746 DDY654746 DNU654746 DXQ654746 EHM654746 ERI654746 FBE654746 FLA654746 FUW654746 GES654746 GOO654746 GYK654746 HIG654746 HSC654746 IBY654746 ILU654746 IVQ654746 JFM654746 JPI654746 JZE654746 KJA654746 KSW654746 LCS654746 LMO654746 LWK654746 MGG654746 MQC654746 MZY654746 NJU654746 NTQ654746 ODM654746 ONI654746 OXE654746 PHA654746 PQW654746 QAS654746 QKO654746 QUK654746 REG654746 ROC654746 RXY654746 SHU654746 SRQ654746 TBM654746 TLI654746 TVE654746 UFA654746 UOW654746 UYS654746 VIO654746 VSK654746 WCG654746 WMC654746 WVY654746 Q720282 JM720282 TI720282 ADE720282 ANA720282 AWW720282 BGS720282 BQO720282 CAK720282 CKG720282 CUC720282 DDY720282 DNU720282 DXQ720282 EHM720282 ERI720282 FBE720282 FLA720282 FUW720282 GES720282 GOO720282 GYK720282 HIG720282 HSC720282 IBY720282 ILU720282 IVQ720282 JFM720282 JPI720282 JZE720282 KJA720282 KSW720282 LCS720282 LMO720282 LWK720282 MGG720282 MQC720282 MZY720282 NJU720282 NTQ720282 ODM720282 ONI720282 OXE720282 PHA720282 PQW720282 QAS720282 QKO720282 QUK720282 REG720282 ROC720282 RXY720282 SHU720282 SRQ720282 TBM720282 TLI720282 TVE720282 UFA720282 UOW720282 UYS720282 VIO720282 VSK720282 WCG720282 WMC720282 WVY720282 Q785818 JM785818 TI785818 ADE785818 ANA785818 AWW785818 BGS785818 BQO785818 CAK785818 CKG785818 CUC785818 DDY785818 DNU785818 DXQ785818 EHM785818 ERI785818 FBE785818 FLA785818 FUW785818 GES785818 GOO785818 GYK785818 HIG785818 HSC785818 IBY785818 ILU785818 IVQ785818 JFM785818 JPI785818 JZE785818 KJA785818 KSW785818 LCS785818 LMO785818 LWK785818 MGG785818 MQC785818 MZY785818 NJU785818 NTQ785818 ODM785818 ONI785818 OXE785818 PHA785818 PQW785818 QAS785818 QKO785818 QUK785818 REG785818 ROC785818 RXY785818 SHU785818 SRQ785818 TBM785818 TLI785818 TVE785818 UFA785818 UOW785818 UYS785818 VIO785818 VSK785818 WCG785818 WMC785818 WVY785818 Q851354 JM851354 TI851354 ADE851354 ANA851354 AWW851354 BGS851354 BQO851354 CAK851354 CKG851354 CUC851354 DDY851354 DNU851354 DXQ851354 EHM851354 ERI851354 FBE851354 FLA851354 FUW851354 GES851354 GOO851354 GYK851354 HIG851354 HSC851354 IBY851354 ILU851354 IVQ851354 JFM851354 JPI851354 JZE851354 KJA851354 KSW851354 LCS851354 LMO851354 LWK851354 MGG851354 MQC851354 MZY851354 NJU851354 NTQ851354 ODM851354 ONI851354 OXE851354 PHA851354 PQW851354 QAS851354 QKO851354 QUK851354 REG851354 ROC851354 RXY851354 SHU851354 SRQ851354 TBM851354 TLI851354 TVE851354 UFA851354 UOW851354 UYS851354 VIO851354 VSK851354 WCG851354 WMC851354 WVY851354 Q916890 JM916890 TI916890 ADE916890 ANA916890 AWW916890 BGS916890 BQO916890 CAK916890 CKG916890 CUC916890 DDY916890 DNU916890 DXQ916890 EHM916890 ERI916890 FBE916890 FLA916890 FUW916890 GES916890 GOO916890 GYK916890 HIG916890 HSC916890 IBY916890 ILU916890 IVQ916890 JFM916890 JPI916890 JZE916890 KJA916890 KSW916890 LCS916890 LMO916890 LWK916890 MGG916890 MQC916890 MZY916890 NJU916890 NTQ916890 ODM916890 ONI916890 OXE916890 PHA916890 PQW916890 QAS916890 QKO916890 QUK916890 REG916890 ROC916890 RXY916890 SHU916890 SRQ916890 TBM916890 TLI916890 TVE916890 UFA916890 UOW916890 UYS916890 VIO916890 VSK916890 WCG916890 WMC916890 WVY916890 Q982426 JM982426 TI982426 ADE982426 ANA982426 AWW982426 BGS982426 BQO982426 CAK982426 CKG982426 CUC982426 DDY982426 DNU982426 DXQ982426 EHM982426 ERI982426 FBE982426 FLA982426 FUW982426 GES982426 GOO982426 GYK982426 HIG982426 HSC982426 IBY982426 ILU982426 IVQ982426 JFM982426 JPI982426 JZE982426 KJA982426 KSW982426 LCS982426 LMO982426 LWK982426 MGG982426 MQC982426 MZY982426 NJU982426 NTQ982426 ODM982426 ONI982426 OXE982426 PHA982426 PQW982426 QAS982426 QKO982426 QUK982426 REG982426 ROC982426 RXY982426 SHU982426 SRQ982426 TBM982426 TLI982426 TVE982426 UFA982426 UOW982426 UYS982426 VIO982426 VSK982426 WCG982426 WMC982426 WVY982426 L64929 JH64929 TD64929 ACZ64929 AMV64929 AWR64929 BGN64929 BQJ64929 CAF64929 CKB64929 CTX64929 DDT64929 DNP64929 DXL64929 EHH64929 ERD64929 FAZ64929 FKV64929 FUR64929 GEN64929 GOJ64929 GYF64929 HIB64929 HRX64929 IBT64929 ILP64929 IVL64929 JFH64929 JPD64929 JYZ64929 KIV64929 KSR64929 LCN64929 LMJ64929 LWF64929 MGB64929 MPX64929 MZT64929 NJP64929 NTL64929 ODH64929 OND64929 OWZ64929 PGV64929 PQR64929 QAN64929 QKJ64929 QUF64929 REB64929 RNX64929 RXT64929 SHP64929 SRL64929 TBH64929 TLD64929 TUZ64929 UEV64929 UOR64929 UYN64929 VIJ64929 VSF64929 WCB64929 WLX64929 WVT64929 L130465 JH130465 TD130465 ACZ130465 AMV130465 AWR130465 BGN130465 BQJ130465 CAF130465 CKB130465 CTX130465 DDT130465 DNP130465 DXL130465 EHH130465 ERD130465 FAZ130465 FKV130465 FUR130465 GEN130465 GOJ130465 GYF130465 HIB130465 HRX130465 IBT130465 ILP130465 IVL130465 JFH130465 JPD130465 JYZ130465 KIV130465 KSR130465 LCN130465 LMJ130465 LWF130465 MGB130465 MPX130465 MZT130465 NJP130465 NTL130465 ODH130465 OND130465 OWZ130465 PGV130465 PQR130465 QAN130465 QKJ130465 QUF130465 REB130465 RNX130465 RXT130465 SHP130465 SRL130465 TBH130465 TLD130465 TUZ130465 UEV130465 UOR130465 UYN130465 VIJ130465 VSF130465 WCB130465 WLX130465 WVT130465 L196001 JH196001 TD196001 ACZ196001 AMV196001 AWR196001 BGN196001 BQJ196001 CAF196001 CKB196001 CTX196001 DDT196001 DNP196001 DXL196001 EHH196001 ERD196001 FAZ196001 FKV196001 FUR196001 GEN196001 GOJ196001 GYF196001 HIB196001 HRX196001 IBT196001 ILP196001 IVL196001 JFH196001 JPD196001 JYZ196001 KIV196001 KSR196001 LCN196001 LMJ196001 LWF196001 MGB196001 MPX196001 MZT196001 NJP196001 NTL196001 ODH196001 OND196001 OWZ196001 PGV196001 PQR196001 QAN196001 QKJ196001 QUF196001 REB196001 RNX196001 RXT196001 SHP196001 SRL196001 TBH196001 TLD196001 TUZ196001 UEV196001 UOR196001 UYN196001 VIJ196001 VSF196001 WCB196001 WLX196001 WVT196001 L261537 JH261537 TD261537 ACZ261537 AMV261537 AWR261537 BGN261537 BQJ261537 CAF261537 CKB261537 CTX261537 DDT261537 DNP261537 DXL261537 EHH261537 ERD261537 FAZ261537 FKV261537 FUR261537 GEN261537 GOJ261537 GYF261537 HIB261537 HRX261537 IBT261537 ILP261537 IVL261537 JFH261537 JPD261537 JYZ261537 KIV261537 KSR261537 LCN261537 LMJ261537 LWF261537 MGB261537 MPX261537 MZT261537 NJP261537 NTL261537 ODH261537 OND261537 OWZ261537 PGV261537 PQR261537 QAN261537 QKJ261537 QUF261537 REB261537 RNX261537 RXT261537 SHP261537 SRL261537 TBH261537 TLD261537 TUZ261537 UEV261537 UOR261537 UYN261537 VIJ261537 VSF261537 WCB261537 WLX261537 WVT261537 L327073 JH327073 TD327073 ACZ327073 AMV327073 AWR327073 BGN327073 BQJ327073 CAF327073 CKB327073 CTX327073 DDT327073 DNP327073 DXL327073 EHH327073 ERD327073 FAZ327073 FKV327073 FUR327073 GEN327073 GOJ327073 GYF327073 HIB327073 HRX327073 IBT327073 ILP327073 IVL327073 JFH327073 JPD327073 JYZ327073 KIV327073 KSR327073 LCN327073 LMJ327073 LWF327073 MGB327073 MPX327073 MZT327073 NJP327073 NTL327073 ODH327073 OND327073 OWZ327073 PGV327073 PQR327073 QAN327073 QKJ327073 QUF327073 REB327073 RNX327073 RXT327073 SHP327073 SRL327073 TBH327073 TLD327073 TUZ327073 UEV327073 UOR327073 UYN327073 VIJ327073 VSF327073 WCB327073 WLX327073 WVT327073 L392609 JH392609 TD392609 ACZ392609 AMV392609 AWR392609 BGN392609 BQJ392609 CAF392609 CKB392609 CTX392609 DDT392609 DNP392609 DXL392609 EHH392609 ERD392609 FAZ392609 FKV392609 FUR392609 GEN392609 GOJ392609 GYF392609 HIB392609 HRX392609 IBT392609 ILP392609 IVL392609 JFH392609 JPD392609 JYZ392609 KIV392609 KSR392609 LCN392609 LMJ392609 LWF392609 MGB392609 MPX392609 MZT392609 NJP392609 NTL392609 ODH392609 OND392609 OWZ392609 PGV392609 PQR392609 QAN392609 QKJ392609 QUF392609 REB392609 RNX392609 RXT392609 SHP392609 SRL392609 TBH392609 TLD392609 TUZ392609 UEV392609 UOR392609 UYN392609 VIJ392609 VSF392609 WCB392609 WLX392609 WVT392609 L458145 JH458145 TD458145 ACZ458145 AMV458145 AWR458145 BGN458145 BQJ458145 CAF458145 CKB458145 CTX458145 DDT458145 DNP458145 DXL458145 EHH458145 ERD458145 FAZ458145 FKV458145 FUR458145 GEN458145 GOJ458145 GYF458145 HIB458145 HRX458145 IBT458145 ILP458145 IVL458145 JFH458145 JPD458145 JYZ458145 KIV458145 KSR458145 LCN458145 LMJ458145 LWF458145 MGB458145 MPX458145 MZT458145 NJP458145 NTL458145 ODH458145 OND458145 OWZ458145 PGV458145 PQR458145 QAN458145 QKJ458145 QUF458145 REB458145 RNX458145 RXT458145 SHP458145 SRL458145 TBH458145 TLD458145 TUZ458145 UEV458145 UOR458145 UYN458145 VIJ458145 VSF458145 WCB458145 WLX458145 WVT458145 L523681 JH523681 TD523681 ACZ523681 AMV523681 AWR523681 BGN523681 BQJ523681 CAF523681 CKB523681 CTX523681 DDT523681 DNP523681 DXL523681 EHH523681 ERD523681 FAZ523681 FKV523681 FUR523681 GEN523681 GOJ523681 GYF523681 HIB523681 HRX523681 IBT523681 ILP523681 IVL523681 JFH523681 JPD523681 JYZ523681 KIV523681 KSR523681 LCN523681 LMJ523681 LWF523681 MGB523681 MPX523681 MZT523681 NJP523681 NTL523681 ODH523681 OND523681 OWZ523681 PGV523681 PQR523681 QAN523681 QKJ523681 QUF523681 REB523681 RNX523681 RXT523681 SHP523681 SRL523681 TBH523681 TLD523681 TUZ523681 UEV523681 UOR523681 UYN523681 VIJ523681 VSF523681 WCB523681 WLX523681 WVT523681 L589217 JH589217 TD589217 ACZ589217 AMV589217 AWR589217 BGN589217 BQJ589217 CAF589217 CKB589217 CTX589217 DDT589217 DNP589217 DXL589217 EHH589217 ERD589217 FAZ589217 FKV589217 FUR589217 GEN589217 GOJ589217 GYF589217 HIB589217 HRX589217 IBT589217 ILP589217 IVL589217 JFH589217 JPD589217 JYZ589217 KIV589217 KSR589217 LCN589217 LMJ589217 LWF589217 MGB589217 MPX589217 MZT589217 NJP589217 NTL589217 ODH589217 OND589217 OWZ589217 PGV589217 PQR589217 QAN589217 QKJ589217 QUF589217 REB589217 RNX589217 RXT589217 SHP589217 SRL589217 TBH589217 TLD589217 TUZ589217 UEV589217 UOR589217 UYN589217 VIJ589217 VSF589217 WCB589217 WLX589217 WVT589217 L654753 JH654753 TD654753 ACZ654753 AMV654753 AWR654753 BGN654753 BQJ654753 CAF654753 CKB654753 CTX654753 DDT654753 DNP654753 DXL654753 EHH654753 ERD654753 FAZ654753 FKV654753 FUR654753 GEN654753 GOJ654753 GYF654753 HIB654753 HRX654753 IBT654753 ILP654753 IVL654753 JFH654753 JPD654753 JYZ654753 KIV654753 KSR654753 LCN654753 LMJ654753 LWF654753 MGB654753 MPX654753 MZT654753 NJP654753 NTL654753 ODH654753 OND654753 OWZ654753 PGV654753 PQR654753 QAN654753 QKJ654753 QUF654753 REB654753 RNX654753 RXT654753 SHP654753 SRL654753 TBH654753 TLD654753 TUZ654753 UEV654753 UOR654753 UYN654753 VIJ654753 VSF654753 WCB654753 WLX654753 WVT654753 L720289 JH720289 TD720289 ACZ720289 AMV720289 AWR720289 BGN720289 BQJ720289 CAF720289 CKB720289 CTX720289 DDT720289 DNP720289 DXL720289 EHH720289 ERD720289 FAZ720289 FKV720289 FUR720289 GEN720289 GOJ720289 GYF720289 HIB720289 HRX720289 IBT720289 ILP720289 IVL720289 JFH720289 JPD720289 JYZ720289 KIV720289 KSR720289 LCN720289 LMJ720289 LWF720289 MGB720289 MPX720289 MZT720289 NJP720289 NTL720289 ODH720289 OND720289 OWZ720289 PGV720289 PQR720289 QAN720289 QKJ720289 QUF720289 REB720289 RNX720289 RXT720289 SHP720289 SRL720289 TBH720289 TLD720289 TUZ720289 UEV720289 UOR720289 UYN720289 VIJ720289 VSF720289 WCB720289 WLX720289 WVT720289 L785825 JH785825 TD785825 ACZ785825 AMV785825 AWR785825 BGN785825 BQJ785825 CAF785825 CKB785825 CTX785825 DDT785825 DNP785825 DXL785825 EHH785825 ERD785825 FAZ785825 FKV785825 FUR785825 GEN785825 GOJ785825 GYF785825 HIB785825 HRX785825 IBT785825 ILP785825 IVL785825 JFH785825 JPD785825 JYZ785825 KIV785825 KSR785825 LCN785825 LMJ785825 LWF785825 MGB785825 MPX785825 MZT785825 NJP785825 NTL785825 ODH785825 OND785825 OWZ785825 PGV785825 PQR785825 QAN785825 QKJ785825 QUF785825 REB785825 RNX785825 RXT785825 SHP785825 SRL785825 TBH785825 TLD785825 TUZ785825 UEV785825 UOR785825 UYN785825 VIJ785825 VSF785825 WCB785825 WLX785825 WVT785825 L851361 JH851361 TD851361 ACZ851361 AMV851361 AWR851361 BGN851361 BQJ851361 CAF851361 CKB851361 CTX851361 DDT851361 DNP851361 DXL851361 EHH851361 ERD851361 FAZ851361 FKV851361 FUR851361 GEN851361 GOJ851361 GYF851361 HIB851361 HRX851361 IBT851361 ILP851361 IVL851361 JFH851361 JPD851361 JYZ851361 KIV851361 KSR851361 LCN851361 LMJ851361 LWF851361 MGB851361 MPX851361 MZT851361 NJP851361 NTL851361 ODH851361 OND851361 OWZ851361 PGV851361 PQR851361 QAN851361 QKJ851361 QUF851361 REB851361 RNX851361 RXT851361 SHP851361 SRL851361 TBH851361 TLD851361 TUZ851361 UEV851361 UOR851361 UYN851361 VIJ851361 VSF851361 WCB851361 WLX851361 WVT851361 L916897 JH916897 TD916897 ACZ916897 AMV916897 AWR916897 BGN916897 BQJ916897 CAF916897 CKB916897 CTX916897 DDT916897 DNP916897 DXL916897 EHH916897 ERD916897 FAZ916897 FKV916897 FUR916897 GEN916897 GOJ916897 GYF916897 HIB916897 HRX916897 IBT916897 ILP916897 IVL916897 JFH916897 JPD916897 JYZ916897 KIV916897 KSR916897 LCN916897 LMJ916897 LWF916897 MGB916897 MPX916897 MZT916897 NJP916897 NTL916897 ODH916897 OND916897 OWZ916897 PGV916897 PQR916897 QAN916897 QKJ916897 QUF916897 REB916897 RNX916897 RXT916897 SHP916897 SRL916897 TBH916897 TLD916897 TUZ916897 UEV916897 UOR916897 UYN916897 VIJ916897 VSF916897 WCB916897 WLX916897 WVT916897 L982433 JH982433 TD982433 ACZ982433 AMV982433 AWR982433 BGN982433 BQJ982433 CAF982433 CKB982433 CTX982433 DDT982433 DNP982433 DXL982433 EHH982433 ERD982433 FAZ982433 FKV982433 FUR982433 GEN982433 GOJ982433 GYF982433 HIB982433 HRX982433 IBT982433 ILP982433 IVL982433 JFH982433 JPD982433 JYZ982433 KIV982433 KSR982433 LCN982433 LMJ982433 LWF982433 MGB982433 MPX982433 MZT982433 NJP982433 NTL982433 ODH982433 OND982433 OWZ982433 PGV982433 PQR982433 QAN982433 QKJ982433 QUF982433 REB982433 RNX982433 RXT982433 SHP982433 SRL982433 TBH982433 TLD982433 TUZ982433 UEV982433 UOR982433 UYN982433 VIJ982433 VSF982433 WCB982433 WLX982433 WVT982433 R64936 JN64936 TJ64936 ADF64936 ANB64936 AWX64936 BGT64936 BQP64936 CAL64936 CKH64936 CUD64936 DDZ64936 DNV64936 DXR64936 EHN64936 ERJ64936 FBF64936 FLB64936 FUX64936 GET64936 GOP64936 GYL64936 HIH64936 HSD64936 IBZ64936 ILV64936 IVR64936 JFN64936 JPJ64936 JZF64936 KJB64936 KSX64936 LCT64936 LMP64936 LWL64936 MGH64936 MQD64936 MZZ64936 NJV64936 NTR64936 ODN64936 ONJ64936 OXF64936 PHB64936 PQX64936 QAT64936 QKP64936 QUL64936 REH64936 ROD64936 RXZ64936 SHV64936 SRR64936 TBN64936 TLJ64936 TVF64936 UFB64936 UOX64936 UYT64936 VIP64936 VSL64936 WCH64936 WMD64936 WVZ64936 R130472 JN130472 TJ130472 ADF130472 ANB130472 AWX130472 BGT130472 BQP130472 CAL130472 CKH130472 CUD130472 DDZ130472 DNV130472 DXR130472 EHN130472 ERJ130472 FBF130472 FLB130472 FUX130472 GET130472 GOP130472 GYL130472 HIH130472 HSD130472 IBZ130472 ILV130472 IVR130472 JFN130472 JPJ130472 JZF130472 KJB130472 KSX130472 LCT130472 LMP130472 LWL130472 MGH130472 MQD130472 MZZ130472 NJV130472 NTR130472 ODN130472 ONJ130472 OXF130472 PHB130472 PQX130472 QAT130472 QKP130472 QUL130472 REH130472 ROD130472 RXZ130472 SHV130472 SRR130472 TBN130472 TLJ130472 TVF130472 UFB130472 UOX130472 UYT130472 VIP130472 VSL130472 WCH130472 WMD130472 WVZ130472 R196008 JN196008 TJ196008 ADF196008 ANB196008 AWX196008 BGT196008 BQP196008 CAL196008 CKH196008 CUD196008 DDZ196008 DNV196008 DXR196008 EHN196008 ERJ196008 FBF196008 FLB196008 FUX196008 GET196008 GOP196008 GYL196008 HIH196008 HSD196008 IBZ196008 ILV196008 IVR196008 JFN196008 JPJ196008 JZF196008 KJB196008 KSX196008 LCT196008 LMP196008 LWL196008 MGH196008 MQD196008 MZZ196008 NJV196008 NTR196008 ODN196008 ONJ196008 OXF196008 PHB196008 PQX196008 QAT196008 QKP196008 QUL196008 REH196008 ROD196008 RXZ196008 SHV196008 SRR196008 TBN196008 TLJ196008 TVF196008 UFB196008 UOX196008 UYT196008 VIP196008 VSL196008 WCH196008 WMD196008 WVZ196008 R261544 JN261544 TJ261544 ADF261544 ANB261544 AWX261544 BGT261544 BQP261544 CAL261544 CKH261544 CUD261544 DDZ261544 DNV261544 DXR261544 EHN261544 ERJ261544 FBF261544 FLB261544 FUX261544 GET261544 GOP261544 GYL261544 HIH261544 HSD261544 IBZ261544 ILV261544 IVR261544 JFN261544 JPJ261544 JZF261544 KJB261544 KSX261544 LCT261544 LMP261544 LWL261544 MGH261544 MQD261544 MZZ261544 NJV261544 NTR261544 ODN261544 ONJ261544 OXF261544 PHB261544 PQX261544 QAT261544 QKP261544 QUL261544 REH261544 ROD261544 RXZ261544 SHV261544 SRR261544 TBN261544 TLJ261544 TVF261544 UFB261544 UOX261544 UYT261544 VIP261544 VSL261544 WCH261544 WMD261544 WVZ261544 R327080 JN327080 TJ327080 ADF327080 ANB327080 AWX327080 BGT327080 BQP327080 CAL327080 CKH327080 CUD327080 DDZ327080 DNV327080 DXR327080 EHN327080 ERJ327080 FBF327080 FLB327080 FUX327080 GET327080 GOP327080 GYL327080 HIH327080 HSD327080 IBZ327080 ILV327080 IVR327080 JFN327080 JPJ327080 JZF327080 KJB327080 KSX327080 LCT327080 LMP327080 LWL327080 MGH327080 MQD327080 MZZ327080 NJV327080 NTR327080 ODN327080 ONJ327080 OXF327080 PHB327080 PQX327080 QAT327080 QKP327080 QUL327080 REH327080 ROD327080 RXZ327080 SHV327080 SRR327080 TBN327080 TLJ327080 TVF327080 UFB327080 UOX327080 UYT327080 VIP327080 VSL327080 WCH327080 WMD327080 WVZ327080 R392616 JN392616 TJ392616 ADF392616 ANB392616 AWX392616 BGT392616 BQP392616 CAL392616 CKH392616 CUD392616 DDZ392616 DNV392616 DXR392616 EHN392616 ERJ392616 FBF392616 FLB392616 FUX392616 GET392616 GOP392616 GYL392616 HIH392616 HSD392616 IBZ392616 ILV392616 IVR392616 JFN392616 JPJ392616 JZF392616 KJB392616 KSX392616 LCT392616 LMP392616 LWL392616 MGH392616 MQD392616 MZZ392616 NJV392616 NTR392616 ODN392616 ONJ392616 OXF392616 PHB392616 PQX392616 QAT392616 QKP392616 QUL392616 REH392616 ROD392616 RXZ392616 SHV392616 SRR392616 TBN392616 TLJ392616 TVF392616 UFB392616 UOX392616 UYT392616 VIP392616 VSL392616 WCH392616 WMD392616 WVZ392616 R458152 JN458152 TJ458152 ADF458152 ANB458152 AWX458152 BGT458152 BQP458152 CAL458152 CKH458152 CUD458152 DDZ458152 DNV458152 DXR458152 EHN458152 ERJ458152 FBF458152 FLB458152 FUX458152 GET458152 GOP458152 GYL458152 HIH458152 HSD458152 IBZ458152 ILV458152 IVR458152 JFN458152 JPJ458152 JZF458152 KJB458152 KSX458152 LCT458152 LMP458152 LWL458152 MGH458152 MQD458152 MZZ458152 NJV458152 NTR458152 ODN458152 ONJ458152 OXF458152 PHB458152 PQX458152 QAT458152 QKP458152 QUL458152 REH458152 ROD458152 RXZ458152 SHV458152 SRR458152 TBN458152 TLJ458152 TVF458152 UFB458152 UOX458152 UYT458152 VIP458152 VSL458152 WCH458152 WMD458152 WVZ458152 R523688 JN523688 TJ523688 ADF523688 ANB523688 AWX523688 BGT523688 BQP523688 CAL523688 CKH523688 CUD523688 DDZ523688 DNV523688 DXR523688 EHN523688 ERJ523688 FBF523688 FLB523688 FUX523688 GET523688 GOP523688 GYL523688 HIH523688 HSD523688 IBZ523688 ILV523688 IVR523688 JFN523688 JPJ523688 JZF523688 KJB523688 KSX523688 LCT523688 LMP523688 LWL523688 MGH523688 MQD523688 MZZ523688 NJV523688 NTR523688 ODN523688 ONJ523688 OXF523688 PHB523688 PQX523688 QAT523688 QKP523688 QUL523688 REH523688 ROD523688 RXZ523688 SHV523688 SRR523688 TBN523688 TLJ523688 TVF523688 UFB523688 UOX523688 UYT523688 VIP523688 VSL523688 WCH523688 WMD523688 WVZ523688 R589224 JN589224 TJ589224 ADF589224 ANB589224 AWX589224 BGT589224 BQP589224 CAL589224 CKH589224 CUD589224 DDZ589224 DNV589224 DXR589224 EHN589224 ERJ589224 FBF589224 FLB589224 FUX589224 GET589224 GOP589224 GYL589224 HIH589224 HSD589224 IBZ589224 ILV589224 IVR589224 JFN589224 JPJ589224 JZF589224 KJB589224 KSX589224 LCT589224 LMP589224 LWL589224 MGH589224 MQD589224 MZZ589224 NJV589224 NTR589224 ODN589224 ONJ589224 OXF589224 PHB589224 PQX589224 QAT589224 QKP589224 QUL589224 REH589224 ROD589224 RXZ589224 SHV589224 SRR589224 TBN589224 TLJ589224 TVF589224 UFB589224 UOX589224 UYT589224 VIP589224 VSL589224 WCH589224 WMD589224 WVZ589224 R654760 JN654760 TJ654760 ADF654760 ANB654760 AWX654760 BGT654760 BQP654760 CAL654760 CKH654760 CUD654760 DDZ654760 DNV654760 DXR654760 EHN654760 ERJ654760 FBF654760 FLB654760 FUX654760 GET654760 GOP654760 GYL654760 HIH654760 HSD654760 IBZ654760 ILV654760 IVR654760 JFN654760 JPJ654760 JZF654760 KJB654760 KSX654760 LCT654760 LMP654760 LWL654760 MGH654760 MQD654760 MZZ654760 NJV654760 NTR654760 ODN654760 ONJ654760 OXF654760 PHB654760 PQX654760 QAT654760 QKP654760 QUL654760 REH654760 ROD654760 RXZ654760 SHV654760 SRR654760 TBN654760 TLJ654760 TVF654760 UFB654760 UOX654760 UYT654760 VIP654760 VSL654760 WCH654760 WMD654760 WVZ654760 R720296 JN720296 TJ720296 ADF720296 ANB720296 AWX720296 BGT720296 BQP720296 CAL720296 CKH720296 CUD720296 DDZ720296 DNV720296 DXR720296 EHN720296 ERJ720296 FBF720296 FLB720296 FUX720296 GET720296 GOP720296 GYL720296 HIH720296 HSD720296 IBZ720296 ILV720296 IVR720296 JFN720296 JPJ720296 JZF720296 KJB720296 KSX720296 LCT720296 LMP720296 LWL720296 MGH720296 MQD720296 MZZ720296 NJV720296 NTR720296 ODN720296 ONJ720296 OXF720296 PHB720296 PQX720296 QAT720296 QKP720296 QUL720296 REH720296 ROD720296 RXZ720296 SHV720296 SRR720296 TBN720296 TLJ720296 TVF720296 UFB720296 UOX720296 UYT720296 VIP720296 VSL720296 WCH720296 WMD720296 WVZ720296 R785832 JN785832 TJ785832 ADF785832 ANB785832 AWX785832 BGT785832 BQP785832 CAL785832 CKH785832 CUD785832 DDZ785832 DNV785832 DXR785832 EHN785832 ERJ785832 FBF785832 FLB785832 FUX785832 GET785832 GOP785832 GYL785832 HIH785832 HSD785832 IBZ785832 ILV785832 IVR785832 JFN785832 JPJ785832 JZF785832 KJB785832 KSX785832 LCT785832 LMP785832 LWL785832 MGH785832 MQD785832 MZZ785832 NJV785832 NTR785832 ODN785832 ONJ785832 OXF785832 PHB785832 PQX785832 QAT785832 QKP785832 QUL785832 REH785832 ROD785832 RXZ785832 SHV785832 SRR785832 TBN785832 TLJ785832 TVF785832 UFB785832 UOX785832 UYT785832 VIP785832 VSL785832 WCH785832 WMD785832 WVZ785832 R851368 JN851368 TJ851368 ADF851368 ANB851368 AWX851368 BGT851368 BQP851368 CAL851368 CKH851368 CUD851368 DDZ851368 DNV851368 DXR851368 EHN851368 ERJ851368 FBF851368 FLB851368 FUX851368 GET851368 GOP851368 GYL851368 HIH851368 HSD851368 IBZ851368 ILV851368 IVR851368 JFN851368 JPJ851368 JZF851368 KJB851368 KSX851368 LCT851368 LMP851368 LWL851368 MGH851368 MQD851368 MZZ851368 NJV851368 NTR851368 ODN851368 ONJ851368 OXF851368 PHB851368 PQX851368 QAT851368 QKP851368 QUL851368 REH851368 ROD851368 RXZ851368 SHV851368 SRR851368 TBN851368 TLJ851368 TVF851368 UFB851368 UOX851368 UYT851368 VIP851368 VSL851368 WCH851368 WMD851368 WVZ851368 R916904 JN916904 TJ916904 ADF916904 ANB916904 AWX916904 BGT916904 BQP916904 CAL916904 CKH916904 CUD916904 DDZ916904 DNV916904 DXR916904 EHN916904 ERJ916904 FBF916904 FLB916904 FUX916904 GET916904 GOP916904 GYL916904 HIH916904 HSD916904 IBZ916904 ILV916904 IVR916904 JFN916904 JPJ916904 JZF916904 KJB916904 KSX916904 LCT916904 LMP916904 LWL916904 MGH916904 MQD916904 MZZ916904 NJV916904 NTR916904 ODN916904 ONJ916904 OXF916904 PHB916904 PQX916904 QAT916904 QKP916904 QUL916904 REH916904 ROD916904 RXZ916904 SHV916904 SRR916904 TBN916904 TLJ916904 TVF916904 UFB916904 UOX916904 UYT916904 VIP916904 VSL916904 WCH916904 WMD916904 WVZ916904 R982440 JN982440 TJ982440 ADF982440 ANB982440 AWX982440 BGT982440 BQP982440 CAL982440 CKH982440 CUD982440 DDZ982440 DNV982440 DXR982440 EHN982440 ERJ982440 FBF982440 FLB982440 FUX982440 GET982440 GOP982440 GYL982440 HIH982440 HSD982440 IBZ982440 ILV982440 IVR982440 JFN982440 JPJ982440 JZF982440 KJB982440 KSX982440 LCT982440 LMP982440 LWL982440 MGH982440 MQD982440 MZZ982440 NJV982440 NTR982440 ODN982440 ONJ982440 OXF982440 PHB982440 PQX982440 QAT982440 QKP982440 QUL982440 REH982440 ROD982440 RXZ982440 SHV982440 SRR982440 TBN982440 TLJ982440 TVF982440 UFB982440 UOX982440 UYT982440 VIP982440 VSL982440 WCH982440 WMD982440 WVZ982440 Q64963 JM64963 TI64963 ADE64963 ANA64963 AWW64963 BGS64963 BQO64963 CAK64963 CKG64963 CUC64963 DDY64963 DNU64963 DXQ64963 EHM64963 ERI64963 FBE64963 FLA64963 FUW64963 GES64963 GOO64963 GYK64963 HIG64963 HSC64963 IBY64963 ILU64963 IVQ64963 JFM64963 JPI64963 JZE64963 KJA64963 KSW64963 LCS64963 LMO64963 LWK64963 MGG64963 MQC64963 MZY64963 NJU64963 NTQ64963 ODM64963 ONI64963 OXE64963 PHA64963 PQW64963 QAS64963 QKO64963 QUK64963 REG64963 ROC64963 RXY64963 SHU64963 SRQ64963 TBM64963 TLI64963 TVE64963 UFA64963 UOW64963 UYS64963 VIO64963 VSK64963 WCG64963 WMC64963 WVY64963 Q130499 JM130499 TI130499 ADE130499 ANA130499 AWW130499 BGS130499 BQO130499 CAK130499 CKG130499 CUC130499 DDY130499 DNU130499 DXQ130499 EHM130499 ERI130499 FBE130499 FLA130499 FUW130499 GES130499 GOO130499 GYK130499 HIG130499 HSC130499 IBY130499 ILU130499 IVQ130499 JFM130499 JPI130499 JZE130499 KJA130499 KSW130499 LCS130499 LMO130499 LWK130499 MGG130499 MQC130499 MZY130499 NJU130499 NTQ130499 ODM130499 ONI130499 OXE130499 PHA130499 PQW130499 QAS130499 QKO130499 QUK130499 REG130499 ROC130499 RXY130499 SHU130499 SRQ130499 TBM130499 TLI130499 TVE130499 UFA130499 UOW130499 UYS130499 VIO130499 VSK130499 WCG130499 WMC130499 WVY130499 Q196035 JM196035 TI196035 ADE196035 ANA196035 AWW196035 BGS196035 BQO196035 CAK196035 CKG196035 CUC196035 DDY196035 DNU196035 DXQ196035 EHM196035 ERI196035 FBE196035 FLA196035 FUW196035 GES196035 GOO196035 GYK196035 HIG196035 HSC196035 IBY196035 ILU196035 IVQ196035 JFM196035 JPI196035 JZE196035 KJA196035 KSW196035 LCS196035 LMO196035 LWK196035 MGG196035 MQC196035 MZY196035 NJU196035 NTQ196035 ODM196035 ONI196035 OXE196035 PHA196035 PQW196035 QAS196035 QKO196035 QUK196035 REG196035 ROC196035 RXY196035 SHU196035 SRQ196035 TBM196035 TLI196035 TVE196035 UFA196035 UOW196035 UYS196035 VIO196035 VSK196035 WCG196035 WMC196035 WVY196035 Q261571 JM261571 TI261571 ADE261571 ANA261571 AWW261571 BGS261571 BQO261571 CAK261571 CKG261571 CUC261571 DDY261571 DNU261571 DXQ261571 EHM261571 ERI261571 FBE261571 FLA261571 FUW261571 GES261571 GOO261571 GYK261571 HIG261571 HSC261571 IBY261571 ILU261571 IVQ261571 JFM261571 JPI261571 JZE261571 KJA261571 KSW261571 LCS261571 LMO261571 LWK261571 MGG261571 MQC261571 MZY261571 NJU261571 NTQ261571 ODM261571 ONI261571 OXE261571 PHA261571 PQW261571 QAS261571 QKO261571 QUK261571 REG261571 ROC261571 RXY261571 SHU261571 SRQ261571 TBM261571 TLI261571 TVE261571 UFA261571 UOW261571 UYS261571 VIO261571 VSK261571 WCG261571 WMC261571 WVY261571 Q327107 JM327107 TI327107 ADE327107 ANA327107 AWW327107 BGS327107 BQO327107 CAK327107 CKG327107 CUC327107 DDY327107 DNU327107 DXQ327107 EHM327107 ERI327107 FBE327107 FLA327107 FUW327107 GES327107 GOO327107 GYK327107 HIG327107 HSC327107 IBY327107 ILU327107 IVQ327107 JFM327107 JPI327107 JZE327107 KJA327107 KSW327107 LCS327107 LMO327107 LWK327107 MGG327107 MQC327107 MZY327107 NJU327107 NTQ327107 ODM327107 ONI327107 OXE327107 PHA327107 PQW327107 QAS327107 QKO327107 QUK327107 REG327107 ROC327107 RXY327107 SHU327107 SRQ327107 TBM327107 TLI327107 TVE327107 UFA327107 UOW327107 UYS327107 VIO327107 VSK327107 WCG327107 WMC327107 WVY327107 Q392643 JM392643 TI392643 ADE392643 ANA392643 AWW392643 BGS392643 BQO392643 CAK392643 CKG392643 CUC392643 DDY392643 DNU392643 DXQ392643 EHM392643 ERI392643 FBE392643 FLA392643 FUW392643 GES392643 GOO392643 GYK392643 HIG392643 HSC392643 IBY392643 ILU392643 IVQ392643 JFM392643 JPI392643 JZE392643 KJA392643 KSW392643 LCS392643 LMO392643 LWK392643 MGG392643 MQC392643 MZY392643 NJU392643 NTQ392643 ODM392643 ONI392643 OXE392643 PHA392643 PQW392643 QAS392643 QKO392643 QUK392643 REG392643 ROC392643 RXY392643 SHU392643 SRQ392643 TBM392643 TLI392643 TVE392643 UFA392643 UOW392643 UYS392643 VIO392643 VSK392643 WCG392643 WMC392643 WVY392643 Q458179 JM458179 TI458179 ADE458179 ANA458179 AWW458179 BGS458179 BQO458179 CAK458179 CKG458179 CUC458179 DDY458179 DNU458179 DXQ458179 EHM458179 ERI458179 FBE458179 FLA458179 FUW458179 GES458179 GOO458179 GYK458179 HIG458179 HSC458179 IBY458179 ILU458179 IVQ458179 JFM458179 JPI458179 JZE458179 KJA458179 KSW458179 LCS458179 LMO458179 LWK458179 MGG458179 MQC458179 MZY458179 NJU458179 NTQ458179 ODM458179 ONI458179 OXE458179 PHA458179 PQW458179 QAS458179 QKO458179 QUK458179 REG458179 ROC458179 RXY458179 SHU458179 SRQ458179 TBM458179 TLI458179 TVE458179 UFA458179 UOW458179 UYS458179 VIO458179 VSK458179 WCG458179 WMC458179 WVY458179 Q523715 JM523715 TI523715 ADE523715 ANA523715 AWW523715 BGS523715 BQO523715 CAK523715 CKG523715 CUC523715 DDY523715 DNU523715 DXQ523715 EHM523715 ERI523715 FBE523715 FLA523715 FUW523715 GES523715 GOO523715 GYK523715 HIG523715 HSC523715 IBY523715 ILU523715 IVQ523715 JFM523715 JPI523715 JZE523715 KJA523715 KSW523715 LCS523715 LMO523715 LWK523715 MGG523715 MQC523715 MZY523715 NJU523715 NTQ523715 ODM523715 ONI523715 OXE523715 PHA523715 PQW523715 QAS523715 QKO523715 QUK523715 REG523715 ROC523715 RXY523715 SHU523715 SRQ523715 TBM523715 TLI523715 TVE523715 UFA523715 UOW523715 UYS523715 VIO523715 VSK523715 WCG523715 WMC523715 WVY523715 Q589251 JM589251 TI589251 ADE589251 ANA589251 AWW589251 BGS589251 BQO589251 CAK589251 CKG589251 CUC589251 DDY589251 DNU589251 DXQ589251 EHM589251 ERI589251 FBE589251 FLA589251 FUW589251 GES589251 GOO589251 GYK589251 HIG589251 HSC589251 IBY589251 ILU589251 IVQ589251 JFM589251 JPI589251 JZE589251 KJA589251 KSW589251 LCS589251 LMO589251 LWK589251 MGG589251 MQC589251 MZY589251 NJU589251 NTQ589251 ODM589251 ONI589251 OXE589251 PHA589251 PQW589251 QAS589251 QKO589251 QUK589251 REG589251 ROC589251 RXY589251 SHU589251 SRQ589251 TBM589251 TLI589251 TVE589251 UFA589251 UOW589251 UYS589251 VIO589251 VSK589251 WCG589251 WMC589251 WVY589251 Q654787 JM654787 TI654787 ADE654787 ANA654787 AWW654787 BGS654787 BQO654787 CAK654787 CKG654787 CUC654787 DDY654787 DNU654787 DXQ654787 EHM654787 ERI654787 FBE654787 FLA654787 FUW654787 GES654787 GOO654787 GYK654787 HIG654787 HSC654787 IBY654787 ILU654787 IVQ654787 JFM654787 JPI654787 JZE654787 KJA654787 KSW654787 LCS654787 LMO654787 LWK654787 MGG654787 MQC654787 MZY654787 NJU654787 NTQ654787 ODM654787 ONI654787 OXE654787 PHA654787 PQW654787 QAS654787 QKO654787 QUK654787 REG654787 ROC654787 RXY654787 SHU654787 SRQ654787 TBM654787 TLI654787 TVE654787 UFA654787 UOW654787 UYS654787 VIO654787 VSK654787 WCG654787 WMC654787 WVY654787 Q720323 JM720323 TI720323 ADE720323 ANA720323 AWW720323 BGS720323 BQO720323 CAK720323 CKG720323 CUC720323 DDY720323 DNU720323 DXQ720323 EHM720323 ERI720323 FBE720323 FLA720323 FUW720323 GES720323 GOO720323 GYK720323 HIG720323 HSC720323 IBY720323 ILU720323 IVQ720323 JFM720323 JPI720323 JZE720323 KJA720323 KSW720323 LCS720323 LMO720323 LWK720323 MGG720323 MQC720323 MZY720323 NJU720323 NTQ720323 ODM720323 ONI720323 OXE720323 PHA720323 PQW720323 QAS720323 QKO720323 QUK720323 REG720323 ROC720323 RXY720323 SHU720323 SRQ720323 TBM720323 TLI720323 TVE720323 UFA720323 UOW720323 UYS720323 VIO720323 VSK720323 WCG720323 WMC720323 WVY720323 Q785859 JM785859 TI785859 ADE785859 ANA785859 AWW785859 BGS785859 BQO785859 CAK785859 CKG785859 CUC785859 DDY785859 DNU785859 DXQ785859 EHM785859 ERI785859 FBE785859 FLA785859 FUW785859 GES785859 GOO785859 GYK785859 HIG785859 HSC785859 IBY785859 ILU785859 IVQ785859 JFM785859 JPI785859 JZE785859 KJA785859 KSW785859 LCS785859 LMO785859 LWK785859 MGG785859 MQC785859 MZY785859 NJU785859 NTQ785859 ODM785859 ONI785859 OXE785859 PHA785859 PQW785859 QAS785859 QKO785859 QUK785859 REG785859 ROC785859 RXY785859 SHU785859 SRQ785859 TBM785859 TLI785859 TVE785859 UFA785859 UOW785859 UYS785859 VIO785859 VSK785859 WCG785859 WMC785859 WVY785859 Q851395 JM851395 TI851395 ADE851395 ANA851395 AWW851395 BGS851395 BQO851395 CAK851395 CKG851395 CUC851395 DDY851395 DNU851395 DXQ851395 EHM851395 ERI851395 FBE851395 FLA851395 FUW851395 GES851395 GOO851395 GYK851395 HIG851395 HSC851395 IBY851395 ILU851395 IVQ851395 JFM851395 JPI851395 JZE851395 KJA851395 KSW851395 LCS851395 LMO851395 LWK851395 MGG851395 MQC851395 MZY851395 NJU851395 NTQ851395 ODM851395 ONI851395 OXE851395 PHA851395 PQW851395 QAS851395 QKO851395 QUK851395 REG851395 ROC851395 RXY851395 SHU851395 SRQ851395 TBM851395 TLI851395 TVE851395 UFA851395 UOW851395 UYS851395 VIO851395 VSK851395 WCG851395 WMC851395 WVY851395 Q916931 JM916931 TI916931 ADE916931 ANA916931 AWW916931 BGS916931 BQO916931 CAK916931 CKG916931 CUC916931 DDY916931 DNU916931 DXQ916931 EHM916931 ERI916931 FBE916931 FLA916931 FUW916931 GES916931 GOO916931 GYK916931 HIG916931 HSC916931 IBY916931 ILU916931 IVQ916931 JFM916931 JPI916931 JZE916931 KJA916931 KSW916931 LCS916931 LMO916931 LWK916931 MGG916931 MQC916931 MZY916931 NJU916931 NTQ916931 ODM916931 ONI916931 OXE916931 PHA916931 PQW916931 QAS916931 QKO916931 QUK916931 REG916931 ROC916931 RXY916931 SHU916931 SRQ916931 TBM916931 TLI916931 TVE916931 UFA916931 UOW916931 UYS916931 VIO916931 VSK916931 WCG916931 WMC916931 WVY916931 Q982467 JM982467 TI982467 ADE982467 ANA982467 AWW982467 BGS982467 BQO982467 CAK982467 CKG982467 CUC982467 DDY982467 DNU982467 DXQ982467 EHM982467 ERI982467 FBE982467 FLA982467 FUW982467 GES982467 GOO982467 GYK982467 HIG982467 HSC982467 IBY982467 ILU982467 IVQ982467 JFM982467 JPI982467 JZE982467 KJA982467 KSW982467 LCS982467 LMO982467 LWK982467 MGG982467 MQC982467 MZY982467 NJU982467 NTQ982467 ODM982467 ONI982467 OXE982467 PHA982467 PQW982467 QAS982467 QKO982467 QUK982467 REG982467 ROC982467 RXY982467 SHU982467 SRQ982467 TBM982467 TLI982467 TVE982467 UFA982467 UOW982467 UYS982467 VIO982467 VSK982467 WCG982467 WMC982467 WVY982467 Q64965 JM64965 TI64965 ADE64965 ANA64965 AWW64965 BGS64965 BQO64965 CAK64965 CKG64965 CUC64965 DDY64965 DNU64965 DXQ64965 EHM64965 ERI64965 FBE64965 FLA64965 FUW64965 GES64965 GOO64965 GYK64965 HIG64965 HSC64965 IBY64965 ILU64965 IVQ64965 JFM64965 JPI64965 JZE64965 KJA64965 KSW64965 LCS64965 LMO64965 LWK64965 MGG64965 MQC64965 MZY64965 NJU64965 NTQ64965 ODM64965 ONI64965 OXE64965 PHA64965 PQW64965 QAS64965 QKO64965 QUK64965 REG64965 ROC64965 RXY64965 SHU64965 SRQ64965 TBM64965 TLI64965 TVE64965 UFA64965 UOW64965 UYS64965 VIO64965 VSK64965 WCG64965 WMC64965 WVY64965 Q130501 JM130501 TI130501 ADE130501 ANA130501 AWW130501 BGS130501 BQO130501 CAK130501 CKG130501 CUC130501 DDY130501 DNU130501 DXQ130501 EHM130501 ERI130501 FBE130501 FLA130501 FUW130501 GES130501 GOO130501 GYK130501 HIG130501 HSC130501 IBY130501 ILU130501 IVQ130501 JFM130501 JPI130501 JZE130501 KJA130501 KSW130501 LCS130501 LMO130501 LWK130501 MGG130501 MQC130501 MZY130501 NJU130501 NTQ130501 ODM130501 ONI130501 OXE130501 PHA130501 PQW130501 QAS130501 QKO130501 QUK130501 REG130501 ROC130501 RXY130501 SHU130501 SRQ130501 TBM130501 TLI130501 TVE130501 UFA130501 UOW130501 UYS130501 VIO130501 VSK130501 WCG130501 WMC130501 WVY130501 Q196037 JM196037 TI196037 ADE196037 ANA196037 AWW196037 BGS196037 BQO196037 CAK196037 CKG196037 CUC196037 DDY196037 DNU196037 DXQ196037 EHM196037 ERI196037 FBE196037 FLA196037 FUW196037 GES196037 GOO196037 GYK196037 HIG196037 HSC196037 IBY196037 ILU196037 IVQ196037 JFM196037 JPI196037 JZE196037 KJA196037 KSW196037 LCS196037 LMO196037 LWK196037 MGG196037 MQC196037 MZY196037 NJU196037 NTQ196037 ODM196037 ONI196037 OXE196037 PHA196037 PQW196037 QAS196037 QKO196037 QUK196037 REG196037 ROC196037 RXY196037 SHU196037 SRQ196037 TBM196037 TLI196037 TVE196037 UFA196037 UOW196037 UYS196037 VIO196037 VSK196037 WCG196037 WMC196037 WVY196037 Q261573 JM261573 TI261573 ADE261573 ANA261573 AWW261573 BGS261573 BQO261573 CAK261573 CKG261573 CUC261573 DDY261573 DNU261573 DXQ261573 EHM261573 ERI261573 FBE261573 FLA261573 FUW261573 GES261573 GOO261573 GYK261573 HIG261573 HSC261573 IBY261573 ILU261573 IVQ261573 JFM261573 JPI261573 JZE261573 KJA261573 KSW261573 LCS261573 LMO261573 LWK261573 MGG261573 MQC261573 MZY261573 NJU261573 NTQ261573 ODM261573 ONI261573 OXE261573 PHA261573 PQW261573 QAS261573 QKO261573 QUK261573 REG261573 ROC261573 RXY261573 SHU261573 SRQ261573 TBM261573 TLI261573 TVE261573 UFA261573 UOW261573 UYS261573 VIO261573 VSK261573 WCG261573 WMC261573 WVY261573 Q327109 JM327109 TI327109 ADE327109 ANA327109 AWW327109 BGS327109 BQO327109 CAK327109 CKG327109 CUC327109 DDY327109 DNU327109 DXQ327109 EHM327109 ERI327109 FBE327109 FLA327109 FUW327109 GES327109 GOO327109 GYK327109 HIG327109 HSC327109 IBY327109 ILU327109 IVQ327109 JFM327109 JPI327109 JZE327109 KJA327109 KSW327109 LCS327109 LMO327109 LWK327109 MGG327109 MQC327109 MZY327109 NJU327109 NTQ327109 ODM327109 ONI327109 OXE327109 PHA327109 PQW327109 QAS327109 QKO327109 QUK327109 REG327109 ROC327109 RXY327109 SHU327109 SRQ327109 TBM327109 TLI327109 TVE327109 UFA327109 UOW327109 UYS327109 VIO327109 VSK327109 WCG327109 WMC327109 WVY327109 Q392645 JM392645 TI392645 ADE392645 ANA392645 AWW392645 BGS392645 BQO392645 CAK392645 CKG392645 CUC392645 DDY392645 DNU392645 DXQ392645 EHM392645 ERI392645 FBE392645 FLA392645 FUW392645 GES392645 GOO392645 GYK392645 HIG392645 HSC392645 IBY392645 ILU392645 IVQ392645 JFM392645 JPI392645 JZE392645 KJA392645 KSW392645 LCS392645 LMO392645 LWK392645 MGG392645 MQC392645 MZY392645 NJU392645 NTQ392645 ODM392645 ONI392645 OXE392645 PHA392645 PQW392645 QAS392645 QKO392645 QUK392645 REG392645 ROC392645 RXY392645 SHU392645 SRQ392645 TBM392645 TLI392645 TVE392645 UFA392645 UOW392645 UYS392645 VIO392645 VSK392645 WCG392645 WMC392645 WVY392645 Q458181 JM458181 TI458181 ADE458181 ANA458181 AWW458181 BGS458181 BQO458181 CAK458181 CKG458181 CUC458181 DDY458181 DNU458181 DXQ458181 EHM458181 ERI458181 FBE458181 FLA458181 FUW458181 GES458181 GOO458181 GYK458181 HIG458181 HSC458181 IBY458181 ILU458181 IVQ458181 JFM458181 JPI458181 JZE458181 KJA458181 KSW458181 LCS458181 LMO458181 LWK458181 MGG458181 MQC458181 MZY458181 NJU458181 NTQ458181 ODM458181 ONI458181 OXE458181 PHA458181 PQW458181 QAS458181 QKO458181 QUK458181 REG458181 ROC458181 RXY458181 SHU458181 SRQ458181 TBM458181 TLI458181 TVE458181 UFA458181 UOW458181 UYS458181 VIO458181 VSK458181 WCG458181 WMC458181 WVY458181 Q523717 JM523717 TI523717 ADE523717 ANA523717 AWW523717 BGS523717 BQO523717 CAK523717 CKG523717 CUC523717 DDY523717 DNU523717 DXQ523717 EHM523717 ERI523717 FBE523717 FLA523717 FUW523717 GES523717 GOO523717 GYK523717 HIG523717 HSC523717 IBY523717 ILU523717 IVQ523717 JFM523717 JPI523717 JZE523717 KJA523717 KSW523717 LCS523717 LMO523717 LWK523717 MGG523717 MQC523717 MZY523717 NJU523717 NTQ523717 ODM523717 ONI523717 OXE523717 PHA523717 PQW523717 QAS523717 QKO523717 QUK523717 REG523717 ROC523717 RXY523717 SHU523717 SRQ523717 TBM523717 TLI523717 TVE523717 UFA523717 UOW523717 UYS523717 VIO523717 VSK523717 WCG523717 WMC523717 WVY523717 Q589253 JM589253 TI589253 ADE589253 ANA589253 AWW589253 BGS589253 BQO589253 CAK589253 CKG589253 CUC589253 DDY589253 DNU589253 DXQ589253 EHM589253 ERI589253 FBE589253 FLA589253 FUW589253 GES589253 GOO589253 GYK589253 HIG589253 HSC589253 IBY589253 ILU589253 IVQ589253 JFM589253 JPI589253 JZE589253 KJA589253 KSW589253 LCS589253 LMO589253 LWK589253 MGG589253 MQC589253 MZY589253 NJU589253 NTQ589253 ODM589253 ONI589253 OXE589253 PHA589253 PQW589253 QAS589253 QKO589253 QUK589253 REG589253 ROC589253 RXY589253 SHU589253 SRQ589253 TBM589253 TLI589253 TVE589253 UFA589253 UOW589253 UYS589253 VIO589253 VSK589253 WCG589253 WMC589253 WVY589253 Q654789 JM654789 TI654789 ADE654789 ANA654789 AWW654789 BGS654789 BQO654789 CAK654789 CKG654789 CUC654789 DDY654789 DNU654789 DXQ654789 EHM654789 ERI654789 FBE654789 FLA654789 FUW654789 GES654789 GOO654789 GYK654789 HIG654789 HSC654789 IBY654789 ILU654789 IVQ654789 JFM654789 JPI654789 JZE654789 KJA654789 KSW654789 LCS654789 LMO654789 LWK654789 MGG654789 MQC654789 MZY654789 NJU654789 NTQ654789 ODM654789 ONI654789 OXE654789 PHA654789 PQW654789 QAS654789 QKO654789 QUK654789 REG654789 ROC654789 RXY654789 SHU654789 SRQ654789 TBM654789 TLI654789 TVE654789 UFA654789 UOW654789 UYS654789 VIO654789 VSK654789 WCG654789 WMC654789 WVY654789 Q720325 JM720325 TI720325 ADE720325 ANA720325 AWW720325 BGS720325 BQO720325 CAK720325 CKG720325 CUC720325 DDY720325 DNU720325 DXQ720325 EHM720325 ERI720325 FBE720325 FLA720325 FUW720325 GES720325 GOO720325 GYK720325 HIG720325 HSC720325 IBY720325 ILU720325 IVQ720325 JFM720325 JPI720325 JZE720325 KJA720325 KSW720325 LCS720325 LMO720325 LWK720325 MGG720325 MQC720325 MZY720325 NJU720325 NTQ720325 ODM720325 ONI720325 OXE720325 PHA720325 PQW720325 QAS720325 QKO720325 QUK720325 REG720325 ROC720325 RXY720325 SHU720325 SRQ720325 TBM720325 TLI720325 TVE720325 UFA720325 UOW720325 UYS720325 VIO720325 VSK720325 WCG720325 WMC720325 WVY720325 Q785861 JM785861 TI785861 ADE785861 ANA785861 AWW785861 BGS785861 BQO785861 CAK785861 CKG785861 CUC785861 DDY785861 DNU785861 DXQ785861 EHM785861 ERI785861 FBE785861 FLA785861 FUW785861 GES785861 GOO785861 GYK785861 HIG785861 HSC785861 IBY785861 ILU785861 IVQ785861 JFM785861 JPI785861 JZE785861 KJA785861 KSW785861 LCS785861 LMO785861 LWK785861 MGG785861 MQC785861 MZY785861 NJU785861 NTQ785861 ODM785861 ONI785861 OXE785861 PHA785861 PQW785861 QAS785861 QKO785861 QUK785861 REG785861 ROC785861 RXY785861 SHU785861 SRQ785861 TBM785861 TLI785861 TVE785861 UFA785861 UOW785861 UYS785861 VIO785861 VSK785861 WCG785861 WMC785861 WVY785861 Q851397 JM851397 TI851397 ADE851397 ANA851397 AWW851397 BGS851397 BQO851397 CAK851397 CKG851397 CUC851397 DDY851397 DNU851397 DXQ851397 EHM851397 ERI851397 FBE851397 FLA851397 FUW851397 GES851397 GOO851397 GYK851397 HIG851397 HSC851397 IBY851397 ILU851397 IVQ851397 JFM851397 JPI851397 JZE851397 KJA851397 KSW851397 LCS851397 LMO851397 LWK851397 MGG851397 MQC851397 MZY851397 NJU851397 NTQ851397 ODM851397 ONI851397 OXE851397 PHA851397 PQW851397 QAS851397 QKO851397 QUK851397 REG851397 ROC851397 RXY851397 SHU851397 SRQ851397 TBM851397 TLI851397 TVE851397 UFA851397 UOW851397 UYS851397 VIO851397 VSK851397 WCG851397 WMC851397 WVY851397 Q916933 JM916933 TI916933 ADE916933 ANA916933 AWW916933 BGS916933 BQO916933 CAK916933 CKG916933 CUC916933 DDY916933 DNU916933 DXQ916933 EHM916933 ERI916933 FBE916933 FLA916933 FUW916933 GES916933 GOO916933 GYK916933 HIG916933 HSC916933 IBY916933 ILU916933 IVQ916933 JFM916933 JPI916933 JZE916933 KJA916933 KSW916933 LCS916933 LMO916933 LWK916933 MGG916933 MQC916933 MZY916933 NJU916933 NTQ916933 ODM916933 ONI916933 OXE916933 PHA916933 PQW916933 QAS916933 QKO916933 QUK916933 REG916933 ROC916933 RXY916933 SHU916933 SRQ916933 TBM916933 TLI916933 TVE916933 UFA916933 UOW916933 UYS916933 VIO916933 VSK916933 WCG916933 WMC916933 WVY916933 Q982469 JM982469 TI982469 ADE982469 ANA982469 AWW982469 BGS982469 BQO982469 CAK982469 CKG982469 CUC982469 DDY982469 DNU982469 DXQ982469 EHM982469 ERI982469 FBE982469 FLA982469 FUW982469 GES982469 GOO982469 GYK982469 HIG982469 HSC982469 IBY982469 ILU982469 IVQ982469 JFM982469 JPI982469 JZE982469 KJA982469 KSW982469 LCS982469 LMO982469 LWK982469 MGG982469 MQC982469 MZY982469 NJU982469 NTQ982469 ODM982469 ONI982469 OXE982469 PHA982469 PQW982469 QAS982469 QKO982469 QUK982469 REG982469 ROC982469 RXY982469 SHU982469 SRQ982469 TBM982469 TLI982469 TVE982469 UFA982469 UOW982469 UYS982469 VIO982469 VSK982469 WCG982469 WMC982469 WVY982469 L64973 JH64973 TD64973 ACZ64973 AMV64973 AWR64973 BGN64973 BQJ64973 CAF64973 CKB64973 CTX64973 DDT64973 DNP64973 DXL64973 EHH64973 ERD64973 FAZ64973 FKV64973 FUR64973 GEN64973 GOJ64973 GYF64973 HIB64973 HRX64973 IBT64973 ILP64973 IVL64973 JFH64973 JPD64973 JYZ64973 KIV64973 KSR64973 LCN64973 LMJ64973 LWF64973 MGB64973 MPX64973 MZT64973 NJP64973 NTL64973 ODH64973 OND64973 OWZ64973 PGV64973 PQR64973 QAN64973 QKJ64973 QUF64973 REB64973 RNX64973 RXT64973 SHP64973 SRL64973 TBH64973 TLD64973 TUZ64973 UEV64973 UOR64973 UYN64973 VIJ64973 VSF64973 WCB64973 WLX64973 WVT64973 L130509 JH130509 TD130509 ACZ130509 AMV130509 AWR130509 BGN130509 BQJ130509 CAF130509 CKB130509 CTX130509 DDT130509 DNP130509 DXL130509 EHH130509 ERD130509 FAZ130509 FKV130509 FUR130509 GEN130509 GOJ130509 GYF130509 HIB130509 HRX130509 IBT130509 ILP130509 IVL130509 JFH130509 JPD130509 JYZ130509 KIV130509 KSR130509 LCN130509 LMJ130509 LWF130509 MGB130509 MPX130509 MZT130509 NJP130509 NTL130509 ODH130509 OND130509 OWZ130509 PGV130509 PQR130509 QAN130509 QKJ130509 QUF130509 REB130509 RNX130509 RXT130509 SHP130509 SRL130509 TBH130509 TLD130509 TUZ130509 UEV130509 UOR130509 UYN130509 VIJ130509 VSF130509 WCB130509 WLX130509 WVT130509 L196045 JH196045 TD196045 ACZ196045 AMV196045 AWR196045 BGN196045 BQJ196045 CAF196045 CKB196045 CTX196045 DDT196045 DNP196045 DXL196045 EHH196045 ERD196045 FAZ196045 FKV196045 FUR196045 GEN196045 GOJ196045 GYF196045 HIB196045 HRX196045 IBT196045 ILP196045 IVL196045 JFH196045 JPD196045 JYZ196045 KIV196045 KSR196045 LCN196045 LMJ196045 LWF196045 MGB196045 MPX196045 MZT196045 NJP196045 NTL196045 ODH196045 OND196045 OWZ196045 PGV196045 PQR196045 QAN196045 QKJ196045 QUF196045 REB196045 RNX196045 RXT196045 SHP196045 SRL196045 TBH196045 TLD196045 TUZ196045 UEV196045 UOR196045 UYN196045 VIJ196045 VSF196045 WCB196045 WLX196045 WVT196045 L261581 JH261581 TD261581 ACZ261581 AMV261581 AWR261581 BGN261581 BQJ261581 CAF261581 CKB261581 CTX261581 DDT261581 DNP261581 DXL261581 EHH261581 ERD261581 FAZ261581 FKV261581 FUR261581 GEN261581 GOJ261581 GYF261581 HIB261581 HRX261581 IBT261581 ILP261581 IVL261581 JFH261581 JPD261581 JYZ261581 KIV261581 KSR261581 LCN261581 LMJ261581 LWF261581 MGB261581 MPX261581 MZT261581 NJP261581 NTL261581 ODH261581 OND261581 OWZ261581 PGV261581 PQR261581 QAN261581 QKJ261581 QUF261581 REB261581 RNX261581 RXT261581 SHP261581 SRL261581 TBH261581 TLD261581 TUZ261581 UEV261581 UOR261581 UYN261581 VIJ261581 VSF261581 WCB261581 WLX261581 WVT261581 L327117 JH327117 TD327117 ACZ327117 AMV327117 AWR327117 BGN327117 BQJ327117 CAF327117 CKB327117 CTX327117 DDT327117 DNP327117 DXL327117 EHH327117 ERD327117 FAZ327117 FKV327117 FUR327117 GEN327117 GOJ327117 GYF327117 HIB327117 HRX327117 IBT327117 ILP327117 IVL327117 JFH327117 JPD327117 JYZ327117 KIV327117 KSR327117 LCN327117 LMJ327117 LWF327117 MGB327117 MPX327117 MZT327117 NJP327117 NTL327117 ODH327117 OND327117 OWZ327117 PGV327117 PQR327117 QAN327117 QKJ327117 QUF327117 REB327117 RNX327117 RXT327117 SHP327117 SRL327117 TBH327117 TLD327117 TUZ327117 UEV327117 UOR327117 UYN327117 VIJ327117 VSF327117 WCB327117 WLX327117 WVT327117 L392653 JH392653 TD392653 ACZ392653 AMV392653 AWR392653 BGN392653 BQJ392653 CAF392653 CKB392653 CTX392653 DDT392653 DNP392653 DXL392653 EHH392653 ERD392653 FAZ392653 FKV392653 FUR392653 GEN392653 GOJ392653 GYF392653 HIB392653 HRX392653 IBT392653 ILP392653 IVL392653 JFH392653 JPD392653 JYZ392653 KIV392653 KSR392653 LCN392653 LMJ392653 LWF392653 MGB392653 MPX392653 MZT392653 NJP392653 NTL392653 ODH392653 OND392653 OWZ392653 PGV392653 PQR392653 QAN392653 QKJ392653 QUF392653 REB392653 RNX392653 RXT392653 SHP392653 SRL392653 TBH392653 TLD392653 TUZ392653 UEV392653 UOR392653 UYN392653 VIJ392653 VSF392653 WCB392653 WLX392653 WVT392653 L458189 JH458189 TD458189 ACZ458189 AMV458189 AWR458189 BGN458189 BQJ458189 CAF458189 CKB458189 CTX458189 DDT458189 DNP458189 DXL458189 EHH458189 ERD458189 FAZ458189 FKV458189 FUR458189 GEN458189 GOJ458189 GYF458189 HIB458189 HRX458189 IBT458189 ILP458189 IVL458189 JFH458189 JPD458189 JYZ458189 KIV458189 KSR458189 LCN458189 LMJ458189 LWF458189 MGB458189 MPX458189 MZT458189 NJP458189 NTL458189 ODH458189 OND458189 OWZ458189 PGV458189 PQR458189 QAN458189 QKJ458189 QUF458189 REB458189 RNX458189 RXT458189 SHP458189 SRL458189 TBH458189 TLD458189 TUZ458189 UEV458189 UOR458189 UYN458189 VIJ458189 VSF458189 WCB458189 WLX458189 WVT458189 L523725 JH523725 TD523725 ACZ523725 AMV523725 AWR523725 BGN523725 BQJ523725 CAF523725 CKB523725 CTX523725 DDT523725 DNP523725 DXL523725 EHH523725 ERD523725 FAZ523725 FKV523725 FUR523725 GEN523725 GOJ523725 GYF523725 HIB523725 HRX523725 IBT523725 ILP523725 IVL523725 JFH523725 JPD523725 JYZ523725 KIV523725 KSR523725 LCN523725 LMJ523725 LWF523725 MGB523725 MPX523725 MZT523725 NJP523725 NTL523725 ODH523725 OND523725 OWZ523725 PGV523725 PQR523725 QAN523725 QKJ523725 QUF523725 REB523725 RNX523725 RXT523725 SHP523725 SRL523725 TBH523725 TLD523725 TUZ523725 UEV523725 UOR523725 UYN523725 VIJ523725 VSF523725 WCB523725 WLX523725 WVT523725 L589261 JH589261 TD589261 ACZ589261 AMV589261 AWR589261 BGN589261 BQJ589261 CAF589261 CKB589261 CTX589261 DDT589261 DNP589261 DXL589261 EHH589261 ERD589261 FAZ589261 FKV589261 FUR589261 GEN589261 GOJ589261 GYF589261 HIB589261 HRX589261 IBT589261 ILP589261 IVL589261 JFH589261 JPD589261 JYZ589261 KIV589261 KSR589261 LCN589261 LMJ589261 LWF589261 MGB589261 MPX589261 MZT589261 NJP589261 NTL589261 ODH589261 OND589261 OWZ589261 PGV589261 PQR589261 QAN589261 QKJ589261 QUF589261 REB589261 RNX589261 RXT589261 SHP589261 SRL589261 TBH589261 TLD589261 TUZ589261 UEV589261 UOR589261 UYN589261 VIJ589261 VSF589261 WCB589261 WLX589261 WVT589261 L654797 JH654797 TD654797 ACZ654797 AMV654797 AWR654797 BGN654797 BQJ654797 CAF654797 CKB654797 CTX654797 DDT654797 DNP654797 DXL654797 EHH654797 ERD654797 FAZ654797 FKV654797 FUR654797 GEN654797 GOJ654797 GYF654797 HIB654797 HRX654797 IBT654797 ILP654797 IVL654797 JFH654797 JPD654797 JYZ654797 KIV654797 KSR654797 LCN654797 LMJ654797 LWF654797 MGB654797 MPX654797 MZT654797 NJP654797 NTL654797 ODH654797 OND654797 OWZ654797 PGV654797 PQR654797 QAN654797 QKJ654797 QUF654797 REB654797 RNX654797 RXT654797 SHP654797 SRL654797 TBH654797 TLD654797 TUZ654797 UEV654797 UOR654797 UYN654797 VIJ654797 VSF654797 WCB654797 WLX654797 WVT654797 L720333 JH720333 TD720333 ACZ720333 AMV720333 AWR720333 BGN720333 BQJ720333 CAF720333 CKB720333 CTX720333 DDT720333 DNP720333 DXL720333 EHH720333 ERD720333 FAZ720333 FKV720333 FUR720333 GEN720333 GOJ720333 GYF720333 HIB720333 HRX720333 IBT720333 ILP720333 IVL720333 JFH720333 JPD720333 JYZ720333 KIV720333 KSR720333 LCN720333 LMJ720333 LWF720333 MGB720333 MPX720333 MZT720333 NJP720333 NTL720333 ODH720333 OND720333 OWZ720333 PGV720333 PQR720333 QAN720333 QKJ720333 QUF720333 REB720333 RNX720333 RXT720333 SHP720333 SRL720333 TBH720333 TLD720333 TUZ720333 UEV720333 UOR720333 UYN720333 VIJ720333 VSF720333 WCB720333 WLX720333 WVT720333 L785869 JH785869 TD785869 ACZ785869 AMV785869 AWR785869 BGN785869 BQJ785869 CAF785869 CKB785869 CTX785869 DDT785869 DNP785869 DXL785869 EHH785869 ERD785869 FAZ785869 FKV785869 FUR785869 GEN785869 GOJ785869 GYF785869 HIB785869 HRX785869 IBT785869 ILP785869 IVL785869 JFH785869 JPD785869 JYZ785869 KIV785869 KSR785869 LCN785869 LMJ785869 LWF785869 MGB785869 MPX785869 MZT785869 NJP785869 NTL785869 ODH785869 OND785869 OWZ785869 PGV785869 PQR785869 QAN785869 QKJ785869 QUF785869 REB785869 RNX785869 RXT785869 SHP785869 SRL785869 TBH785869 TLD785869 TUZ785869 UEV785869 UOR785869 UYN785869 VIJ785869 VSF785869 WCB785869 WLX785869 WVT785869 L851405 JH851405 TD851405 ACZ851405 AMV851405 AWR851405 BGN851405 BQJ851405 CAF851405 CKB851405 CTX851405 DDT851405 DNP851405 DXL851405 EHH851405 ERD851405 FAZ851405 FKV851405 FUR851405 GEN851405 GOJ851405 GYF851405 HIB851405 HRX851405 IBT851405 ILP851405 IVL851405 JFH851405 JPD851405 JYZ851405 KIV851405 KSR851405 LCN851405 LMJ851405 LWF851405 MGB851405 MPX851405 MZT851405 NJP851405 NTL851405 ODH851405 OND851405 OWZ851405 PGV851405 PQR851405 QAN851405 QKJ851405 QUF851405 REB851405 RNX851405 RXT851405 SHP851405 SRL851405 TBH851405 TLD851405 TUZ851405 UEV851405 UOR851405 UYN851405 VIJ851405 VSF851405 WCB851405 WLX851405 WVT851405 L916941 JH916941 TD916941 ACZ916941 AMV916941 AWR916941 BGN916941 BQJ916941 CAF916941 CKB916941 CTX916941 DDT916941 DNP916941 DXL916941 EHH916941 ERD916941 FAZ916941 FKV916941 FUR916941 GEN916941 GOJ916941 GYF916941 HIB916941 HRX916941 IBT916941 ILP916941 IVL916941 JFH916941 JPD916941 JYZ916941 KIV916941 KSR916941 LCN916941 LMJ916941 LWF916941 MGB916941 MPX916941 MZT916941 NJP916941 NTL916941 ODH916941 OND916941 OWZ916941 PGV916941 PQR916941 QAN916941 QKJ916941 QUF916941 REB916941 RNX916941 RXT916941 SHP916941 SRL916941 TBH916941 TLD916941 TUZ916941 UEV916941 UOR916941 UYN916941 VIJ916941 VSF916941 WCB916941 WLX916941 WVT916941 L982477 JH982477 TD982477 ACZ982477 AMV982477 AWR982477 BGN982477 BQJ982477 CAF982477 CKB982477 CTX982477 DDT982477 DNP982477 DXL982477 EHH982477 ERD982477 FAZ982477 FKV982477 FUR982477 GEN982477 GOJ982477 GYF982477 HIB982477 HRX982477 IBT982477 ILP982477 IVL982477 JFH982477 JPD982477 JYZ982477 KIV982477 KSR982477 LCN982477 LMJ982477 LWF982477 MGB982477 MPX982477 MZT982477 NJP982477 NTL982477 ODH982477 OND982477 OWZ982477 PGV982477 PQR982477 QAN982477 QKJ982477 QUF982477 REB982477 RNX982477 RXT982477 SHP982477 SRL982477 TBH982477 TLD982477 TUZ982477 UEV982477 UOR982477 UYN982477 VIJ982477 VSF982477 WCB982477 WLX982477 WVT982477 L64975:L64978 JH64975:JH64978 TD64975:TD64978 ACZ64975:ACZ64978 AMV64975:AMV64978 AWR64975:AWR64978 BGN64975:BGN64978 BQJ64975:BQJ64978 CAF64975:CAF64978 CKB64975:CKB64978 CTX64975:CTX64978 DDT64975:DDT64978 DNP64975:DNP64978 DXL64975:DXL64978 EHH64975:EHH64978 ERD64975:ERD64978 FAZ64975:FAZ64978 FKV64975:FKV64978 FUR64975:FUR64978 GEN64975:GEN64978 GOJ64975:GOJ64978 GYF64975:GYF64978 HIB64975:HIB64978 HRX64975:HRX64978 IBT64975:IBT64978 ILP64975:ILP64978 IVL64975:IVL64978 JFH64975:JFH64978 JPD64975:JPD64978 JYZ64975:JYZ64978 KIV64975:KIV64978 KSR64975:KSR64978 LCN64975:LCN64978 LMJ64975:LMJ64978 LWF64975:LWF64978 MGB64975:MGB64978 MPX64975:MPX64978 MZT64975:MZT64978 NJP64975:NJP64978 NTL64975:NTL64978 ODH64975:ODH64978 OND64975:OND64978 OWZ64975:OWZ64978 PGV64975:PGV64978 PQR64975:PQR64978 QAN64975:QAN64978 QKJ64975:QKJ64978 QUF64975:QUF64978 REB64975:REB64978 RNX64975:RNX64978 RXT64975:RXT64978 SHP64975:SHP64978 SRL64975:SRL64978 TBH64975:TBH64978 TLD64975:TLD64978 TUZ64975:TUZ64978 UEV64975:UEV64978 UOR64975:UOR64978 UYN64975:UYN64978 VIJ64975:VIJ64978 VSF64975:VSF64978 WCB64975:WCB64978 WLX64975:WLX64978 WVT64975:WVT64978 L130511:L130514 JH130511:JH130514 TD130511:TD130514 ACZ130511:ACZ130514 AMV130511:AMV130514 AWR130511:AWR130514 BGN130511:BGN130514 BQJ130511:BQJ130514 CAF130511:CAF130514 CKB130511:CKB130514 CTX130511:CTX130514 DDT130511:DDT130514 DNP130511:DNP130514 DXL130511:DXL130514 EHH130511:EHH130514 ERD130511:ERD130514 FAZ130511:FAZ130514 FKV130511:FKV130514 FUR130511:FUR130514 GEN130511:GEN130514 GOJ130511:GOJ130514 GYF130511:GYF130514 HIB130511:HIB130514 HRX130511:HRX130514 IBT130511:IBT130514 ILP130511:ILP130514 IVL130511:IVL130514 JFH130511:JFH130514 JPD130511:JPD130514 JYZ130511:JYZ130514 KIV130511:KIV130514 KSR130511:KSR130514 LCN130511:LCN130514 LMJ130511:LMJ130514 LWF130511:LWF130514 MGB130511:MGB130514 MPX130511:MPX130514 MZT130511:MZT130514 NJP130511:NJP130514 NTL130511:NTL130514 ODH130511:ODH130514 OND130511:OND130514 OWZ130511:OWZ130514 PGV130511:PGV130514 PQR130511:PQR130514 QAN130511:QAN130514 QKJ130511:QKJ130514 QUF130511:QUF130514 REB130511:REB130514 RNX130511:RNX130514 RXT130511:RXT130514 SHP130511:SHP130514 SRL130511:SRL130514 TBH130511:TBH130514 TLD130511:TLD130514 TUZ130511:TUZ130514 UEV130511:UEV130514 UOR130511:UOR130514 UYN130511:UYN130514 VIJ130511:VIJ130514 VSF130511:VSF130514 WCB130511:WCB130514 WLX130511:WLX130514 WVT130511:WVT130514 L196047:L196050 JH196047:JH196050 TD196047:TD196050 ACZ196047:ACZ196050 AMV196047:AMV196050 AWR196047:AWR196050 BGN196047:BGN196050 BQJ196047:BQJ196050 CAF196047:CAF196050 CKB196047:CKB196050 CTX196047:CTX196050 DDT196047:DDT196050 DNP196047:DNP196050 DXL196047:DXL196050 EHH196047:EHH196050 ERD196047:ERD196050 FAZ196047:FAZ196050 FKV196047:FKV196050 FUR196047:FUR196050 GEN196047:GEN196050 GOJ196047:GOJ196050 GYF196047:GYF196050 HIB196047:HIB196050 HRX196047:HRX196050 IBT196047:IBT196050 ILP196047:ILP196050 IVL196047:IVL196050 JFH196047:JFH196050 JPD196047:JPD196050 JYZ196047:JYZ196050 KIV196047:KIV196050 KSR196047:KSR196050 LCN196047:LCN196050 LMJ196047:LMJ196050 LWF196047:LWF196050 MGB196047:MGB196050 MPX196047:MPX196050 MZT196047:MZT196050 NJP196047:NJP196050 NTL196047:NTL196050 ODH196047:ODH196050 OND196047:OND196050 OWZ196047:OWZ196050 PGV196047:PGV196050 PQR196047:PQR196050 QAN196047:QAN196050 QKJ196047:QKJ196050 QUF196047:QUF196050 REB196047:REB196050 RNX196047:RNX196050 RXT196047:RXT196050 SHP196047:SHP196050 SRL196047:SRL196050 TBH196047:TBH196050 TLD196047:TLD196050 TUZ196047:TUZ196050 UEV196047:UEV196050 UOR196047:UOR196050 UYN196047:UYN196050 VIJ196047:VIJ196050 VSF196047:VSF196050 WCB196047:WCB196050 WLX196047:WLX196050 WVT196047:WVT196050 L261583:L261586 JH261583:JH261586 TD261583:TD261586 ACZ261583:ACZ261586 AMV261583:AMV261586 AWR261583:AWR261586 BGN261583:BGN261586 BQJ261583:BQJ261586 CAF261583:CAF261586 CKB261583:CKB261586 CTX261583:CTX261586 DDT261583:DDT261586 DNP261583:DNP261586 DXL261583:DXL261586 EHH261583:EHH261586 ERD261583:ERD261586 FAZ261583:FAZ261586 FKV261583:FKV261586 FUR261583:FUR261586 GEN261583:GEN261586 GOJ261583:GOJ261586 GYF261583:GYF261586 HIB261583:HIB261586 HRX261583:HRX261586 IBT261583:IBT261586 ILP261583:ILP261586 IVL261583:IVL261586 JFH261583:JFH261586 JPD261583:JPD261586 JYZ261583:JYZ261586 KIV261583:KIV261586 KSR261583:KSR261586 LCN261583:LCN261586 LMJ261583:LMJ261586 LWF261583:LWF261586 MGB261583:MGB261586 MPX261583:MPX261586 MZT261583:MZT261586 NJP261583:NJP261586 NTL261583:NTL261586 ODH261583:ODH261586 OND261583:OND261586 OWZ261583:OWZ261586 PGV261583:PGV261586 PQR261583:PQR261586 QAN261583:QAN261586 QKJ261583:QKJ261586 QUF261583:QUF261586 REB261583:REB261586 RNX261583:RNX261586 RXT261583:RXT261586 SHP261583:SHP261586 SRL261583:SRL261586 TBH261583:TBH261586 TLD261583:TLD261586 TUZ261583:TUZ261586 UEV261583:UEV261586 UOR261583:UOR261586 UYN261583:UYN261586 VIJ261583:VIJ261586 VSF261583:VSF261586 WCB261583:WCB261586 WLX261583:WLX261586 WVT261583:WVT261586 L327119:L327122 JH327119:JH327122 TD327119:TD327122 ACZ327119:ACZ327122 AMV327119:AMV327122 AWR327119:AWR327122 BGN327119:BGN327122 BQJ327119:BQJ327122 CAF327119:CAF327122 CKB327119:CKB327122 CTX327119:CTX327122 DDT327119:DDT327122 DNP327119:DNP327122 DXL327119:DXL327122 EHH327119:EHH327122 ERD327119:ERD327122 FAZ327119:FAZ327122 FKV327119:FKV327122 FUR327119:FUR327122 GEN327119:GEN327122 GOJ327119:GOJ327122 GYF327119:GYF327122 HIB327119:HIB327122 HRX327119:HRX327122 IBT327119:IBT327122 ILP327119:ILP327122 IVL327119:IVL327122 JFH327119:JFH327122 JPD327119:JPD327122 JYZ327119:JYZ327122 KIV327119:KIV327122 KSR327119:KSR327122 LCN327119:LCN327122 LMJ327119:LMJ327122 LWF327119:LWF327122 MGB327119:MGB327122 MPX327119:MPX327122 MZT327119:MZT327122 NJP327119:NJP327122 NTL327119:NTL327122 ODH327119:ODH327122 OND327119:OND327122 OWZ327119:OWZ327122 PGV327119:PGV327122 PQR327119:PQR327122 QAN327119:QAN327122 QKJ327119:QKJ327122 QUF327119:QUF327122 REB327119:REB327122 RNX327119:RNX327122 RXT327119:RXT327122 SHP327119:SHP327122 SRL327119:SRL327122 TBH327119:TBH327122 TLD327119:TLD327122 TUZ327119:TUZ327122 UEV327119:UEV327122 UOR327119:UOR327122 UYN327119:UYN327122 VIJ327119:VIJ327122 VSF327119:VSF327122 WCB327119:WCB327122 WLX327119:WLX327122 WVT327119:WVT327122 L392655:L392658 JH392655:JH392658 TD392655:TD392658 ACZ392655:ACZ392658 AMV392655:AMV392658 AWR392655:AWR392658 BGN392655:BGN392658 BQJ392655:BQJ392658 CAF392655:CAF392658 CKB392655:CKB392658 CTX392655:CTX392658 DDT392655:DDT392658 DNP392655:DNP392658 DXL392655:DXL392658 EHH392655:EHH392658 ERD392655:ERD392658 FAZ392655:FAZ392658 FKV392655:FKV392658 FUR392655:FUR392658 GEN392655:GEN392658 GOJ392655:GOJ392658 GYF392655:GYF392658 HIB392655:HIB392658 HRX392655:HRX392658 IBT392655:IBT392658 ILP392655:ILP392658 IVL392655:IVL392658 JFH392655:JFH392658 JPD392655:JPD392658 JYZ392655:JYZ392658 KIV392655:KIV392658 KSR392655:KSR392658 LCN392655:LCN392658 LMJ392655:LMJ392658 LWF392655:LWF392658 MGB392655:MGB392658 MPX392655:MPX392658 MZT392655:MZT392658 NJP392655:NJP392658 NTL392655:NTL392658 ODH392655:ODH392658 OND392655:OND392658 OWZ392655:OWZ392658 PGV392655:PGV392658 PQR392655:PQR392658 QAN392655:QAN392658 QKJ392655:QKJ392658 QUF392655:QUF392658 REB392655:REB392658 RNX392655:RNX392658 RXT392655:RXT392658 SHP392655:SHP392658 SRL392655:SRL392658 TBH392655:TBH392658 TLD392655:TLD392658 TUZ392655:TUZ392658 UEV392655:UEV392658 UOR392655:UOR392658 UYN392655:UYN392658 VIJ392655:VIJ392658 VSF392655:VSF392658 WCB392655:WCB392658 WLX392655:WLX392658 WVT392655:WVT392658 L458191:L458194 JH458191:JH458194 TD458191:TD458194 ACZ458191:ACZ458194 AMV458191:AMV458194 AWR458191:AWR458194 BGN458191:BGN458194 BQJ458191:BQJ458194 CAF458191:CAF458194 CKB458191:CKB458194 CTX458191:CTX458194 DDT458191:DDT458194 DNP458191:DNP458194 DXL458191:DXL458194 EHH458191:EHH458194 ERD458191:ERD458194 FAZ458191:FAZ458194 FKV458191:FKV458194 FUR458191:FUR458194 GEN458191:GEN458194 GOJ458191:GOJ458194 GYF458191:GYF458194 HIB458191:HIB458194 HRX458191:HRX458194 IBT458191:IBT458194 ILP458191:ILP458194 IVL458191:IVL458194 JFH458191:JFH458194 JPD458191:JPD458194 JYZ458191:JYZ458194 KIV458191:KIV458194 KSR458191:KSR458194 LCN458191:LCN458194 LMJ458191:LMJ458194 LWF458191:LWF458194 MGB458191:MGB458194 MPX458191:MPX458194 MZT458191:MZT458194 NJP458191:NJP458194 NTL458191:NTL458194 ODH458191:ODH458194 OND458191:OND458194 OWZ458191:OWZ458194 PGV458191:PGV458194 PQR458191:PQR458194 QAN458191:QAN458194 QKJ458191:QKJ458194 QUF458191:QUF458194 REB458191:REB458194 RNX458191:RNX458194 RXT458191:RXT458194 SHP458191:SHP458194 SRL458191:SRL458194 TBH458191:TBH458194 TLD458191:TLD458194 TUZ458191:TUZ458194 UEV458191:UEV458194 UOR458191:UOR458194 UYN458191:UYN458194 VIJ458191:VIJ458194 VSF458191:VSF458194 WCB458191:WCB458194 WLX458191:WLX458194 WVT458191:WVT458194 L523727:L523730 JH523727:JH523730 TD523727:TD523730 ACZ523727:ACZ523730 AMV523727:AMV523730 AWR523727:AWR523730 BGN523727:BGN523730 BQJ523727:BQJ523730 CAF523727:CAF523730 CKB523727:CKB523730 CTX523727:CTX523730 DDT523727:DDT523730 DNP523727:DNP523730 DXL523727:DXL523730 EHH523727:EHH523730 ERD523727:ERD523730 FAZ523727:FAZ523730 FKV523727:FKV523730 FUR523727:FUR523730 GEN523727:GEN523730 GOJ523727:GOJ523730 GYF523727:GYF523730 HIB523727:HIB523730 HRX523727:HRX523730 IBT523727:IBT523730 ILP523727:ILP523730 IVL523727:IVL523730 JFH523727:JFH523730 JPD523727:JPD523730 JYZ523727:JYZ523730 KIV523727:KIV523730 KSR523727:KSR523730 LCN523727:LCN523730 LMJ523727:LMJ523730 LWF523727:LWF523730 MGB523727:MGB523730 MPX523727:MPX523730 MZT523727:MZT523730 NJP523727:NJP523730 NTL523727:NTL523730 ODH523727:ODH523730 OND523727:OND523730 OWZ523727:OWZ523730 PGV523727:PGV523730 PQR523727:PQR523730 QAN523727:QAN523730 QKJ523727:QKJ523730 QUF523727:QUF523730 REB523727:REB523730 RNX523727:RNX523730 RXT523727:RXT523730 SHP523727:SHP523730 SRL523727:SRL523730 TBH523727:TBH523730 TLD523727:TLD523730 TUZ523727:TUZ523730 UEV523727:UEV523730 UOR523727:UOR523730 UYN523727:UYN523730 VIJ523727:VIJ523730 VSF523727:VSF523730 WCB523727:WCB523730 WLX523727:WLX523730 WVT523727:WVT523730 L589263:L589266 JH589263:JH589266 TD589263:TD589266 ACZ589263:ACZ589266 AMV589263:AMV589266 AWR589263:AWR589266 BGN589263:BGN589266 BQJ589263:BQJ589266 CAF589263:CAF589266 CKB589263:CKB589266 CTX589263:CTX589266 DDT589263:DDT589266 DNP589263:DNP589266 DXL589263:DXL589266 EHH589263:EHH589266 ERD589263:ERD589266 FAZ589263:FAZ589266 FKV589263:FKV589266 FUR589263:FUR589266 GEN589263:GEN589266 GOJ589263:GOJ589266 GYF589263:GYF589266 HIB589263:HIB589266 HRX589263:HRX589266 IBT589263:IBT589266 ILP589263:ILP589266 IVL589263:IVL589266 JFH589263:JFH589266 JPD589263:JPD589266 JYZ589263:JYZ589266 KIV589263:KIV589266 KSR589263:KSR589266 LCN589263:LCN589266 LMJ589263:LMJ589266 LWF589263:LWF589266 MGB589263:MGB589266 MPX589263:MPX589266 MZT589263:MZT589266 NJP589263:NJP589266 NTL589263:NTL589266 ODH589263:ODH589266 OND589263:OND589266 OWZ589263:OWZ589266 PGV589263:PGV589266 PQR589263:PQR589266 QAN589263:QAN589266 QKJ589263:QKJ589266 QUF589263:QUF589266 REB589263:REB589266 RNX589263:RNX589266 RXT589263:RXT589266 SHP589263:SHP589266 SRL589263:SRL589266 TBH589263:TBH589266 TLD589263:TLD589266 TUZ589263:TUZ589266 UEV589263:UEV589266 UOR589263:UOR589266 UYN589263:UYN589266 VIJ589263:VIJ589266 VSF589263:VSF589266 WCB589263:WCB589266 WLX589263:WLX589266 WVT589263:WVT589266 L654799:L654802 JH654799:JH654802 TD654799:TD654802 ACZ654799:ACZ654802 AMV654799:AMV654802 AWR654799:AWR654802 BGN654799:BGN654802 BQJ654799:BQJ654802 CAF654799:CAF654802 CKB654799:CKB654802 CTX654799:CTX654802 DDT654799:DDT654802 DNP654799:DNP654802 DXL654799:DXL654802 EHH654799:EHH654802 ERD654799:ERD654802 FAZ654799:FAZ654802 FKV654799:FKV654802 FUR654799:FUR654802 GEN654799:GEN654802 GOJ654799:GOJ654802 GYF654799:GYF654802 HIB654799:HIB654802 HRX654799:HRX654802 IBT654799:IBT654802 ILP654799:ILP654802 IVL654799:IVL654802 JFH654799:JFH654802 JPD654799:JPD654802 JYZ654799:JYZ654802 KIV654799:KIV654802 KSR654799:KSR654802 LCN654799:LCN654802 LMJ654799:LMJ654802 LWF654799:LWF654802 MGB654799:MGB654802 MPX654799:MPX654802 MZT654799:MZT654802 NJP654799:NJP654802 NTL654799:NTL654802 ODH654799:ODH654802 OND654799:OND654802 OWZ654799:OWZ654802 PGV654799:PGV654802 PQR654799:PQR654802 QAN654799:QAN654802 QKJ654799:QKJ654802 QUF654799:QUF654802 REB654799:REB654802 RNX654799:RNX654802 RXT654799:RXT654802 SHP654799:SHP654802 SRL654799:SRL654802 TBH654799:TBH654802 TLD654799:TLD654802 TUZ654799:TUZ654802 UEV654799:UEV654802 UOR654799:UOR654802 UYN654799:UYN654802 VIJ654799:VIJ654802 VSF654799:VSF654802 WCB654799:WCB654802 WLX654799:WLX654802 WVT654799:WVT654802 L720335:L720338 JH720335:JH720338 TD720335:TD720338 ACZ720335:ACZ720338 AMV720335:AMV720338 AWR720335:AWR720338 BGN720335:BGN720338 BQJ720335:BQJ720338 CAF720335:CAF720338 CKB720335:CKB720338 CTX720335:CTX720338 DDT720335:DDT720338 DNP720335:DNP720338 DXL720335:DXL720338 EHH720335:EHH720338 ERD720335:ERD720338 FAZ720335:FAZ720338 FKV720335:FKV720338 FUR720335:FUR720338 GEN720335:GEN720338 GOJ720335:GOJ720338 GYF720335:GYF720338 HIB720335:HIB720338 HRX720335:HRX720338 IBT720335:IBT720338 ILP720335:ILP720338 IVL720335:IVL720338 JFH720335:JFH720338 JPD720335:JPD720338 JYZ720335:JYZ720338 KIV720335:KIV720338 KSR720335:KSR720338 LCN720335:LCN720338 LMJ720335:LMJ720338 LWF720335:LWF720338 MGB720335:MGB720338 MPX720335:MPX720338 MZT720335:MZT720338 NJP720335:NJP720338 NTL720335:NTL720338 ODH720335:ODH720338 OND720335:OND720338 OWZ720335:OWZ720338 PGV720335:PGV720338 PQR720335:PQR720338 QAN720335:QAN720338 QKJ720335:QKJ720338 QUF720335:QUF720338 REB720335:REB720338 RNX720335:RNX720338 RXT720335:RXT720338 SHP720335:SHP720338 SRL720335:SRL720338 TBH720335:TBH720338 TLD720335:TLD720338 TUZ720335:TUZ720338 UEV720335:UEV720338 UOR720335:UOR720338 UYN720335:UYN720338 VIJ720335:VIJ720338 VSF720335:VSF720338 WCB720335:WCB720338 WLX720335:WLX720338 WVT720335:WVT720338 L785871:L785874 JH785871:JH785874 TD785871:TD785874 ACZ785871:ACZ785874 AMV785871:AMV785874 AWR785871:AWR785874 BGN785871:BGN785874 BQJ785871:BQJ785874 CAF785871:CAF785874 CKB785871:CKB785874 CTX785871:CTX785874 DDT785871:DDT785874 DNP785871:DNP785874 DXL785871:DXL785874 EHH785871:EHH785874 ERD785871:ERD785874 FAZ785871:FAZ785874 FKV785871:FKV785874 FUR785871:FUR785874 GEN785871:GEN785874 GOJ785871:GOJ785874 GYF785871:GYF785874 HIB785871:HIB785874 HRX785871:HRX785874 IBT785871:IBT785874 ILP785871:ILP785874 IVL785871:IVL785874 JFH785871:JFH785874 JPD785871:JPD785874 JYZ785871:JYZ785874 KIV785871:KIV785874 KSR785871:KSR785874 LCN785871:LCN785874 LMJ785871:LMJ785874 LWF785871:LWF785874 MGB785871:MGB785874 MPX785871:MPX785874 MZT785871:MZT785874 NJP785871:NJP785874 NTL785871:NTL785874 ODH785871:ODH785874 OND785871:OND785874 OWZ785871:OWZ785874 PGV785871:PGV785874 PQR785871:PQR785874 QAN785871:QAN785874 QKJ785871:QKJ785874 QUF785871:QUF785874 REB785871:REB785874 RNX785871:RNX785874 RXT785871:RXT785874 SHP785871:SHP785874 SRL785871:SRL785874 TBH785871:TBH785874 TLD785871:TLD785874 TUZ785871:TUZ785874 UEV785871:UEV785874 UOR785871:UOR785874 UYN785871:UYN785874 VIJ785871:VIJ785874 VSF785871:VSF785874 WCB785871:WCB785874 WLX785871:WLX785874 WVT785871:WVT785874 L851407:L851410 JH851407:JH851410 TD851407:TD851410 ACZ851407:ACZ851410 AMV851407:AMV851410 AWR851407:AWR851410 BGN851407:BGN851410 BQJ851407:BQJ851410 CAF851407:CAF851410 CKB851407:CKB851410 CTX851407:CTX851410 DDT851407:DDT851410 DNP851407:DNP851410 DXL851407:DXL851410 EHH851407:EHH851410 ERD851407:ERD851410 FAZ851407:FAZ851410 FKV851407:FKV851410 FUR851407:FUR851410 GEN851407:GEN851410 GOJ851407:GOJ851410 GYF851407:GYF851410 HIB851407:HIB851410 HRX851407:HRX851410 IBT851407:IBT851410 ILP851407:ILP851410 IVL851407:IVL851410 JFH851407:JFH851410 JPD851407:JPD851410 JYZ851407:JYZ851410 KIV851407:KIV851410 KSR851407:KSR851410 LCN851407:LCN851410 LMJ851407:LMJ851410 LWF851407:LWF851410 MGB851407:MGB851410 MPX851407:MPX851410 MZT851407:MZT851410 NJP851407:NJP851410 NTL851407:NTL851410 ODH851407:ODH851410 OND851407:OND851410 OWZ851407:OWZ851410 PGV851407:PGV851410 PQR851407:PQR851410 QAN851407:QAN851410 QKJ851407:QKJ851410 QUF851407:QUF851410 REB851407:REB851410 RNX851407:RNX851410 RXT851407:RXT851410 SHP851407:SHP851410 SRL851407:SRL851410 TBH851407:TBH851410 TLD851407:TLD851410 TUZ851407:TUZ851410 UEV851407:UEV851410 UOR851407:UOR851410 UYN851407:UYN851410 VIJ851407:VIJ851410 VSF851407:VSF851410 WCB851407:WCB851410 WLX851407:WLX851410 WVT851407:WVT851410 L916943:L916946 JH916943:JH916946 TD916943:TD916946 ACZ916943:ACZ916946 AMV916943:AMV916946 AWR916943:AWR916946 BGN916943:BGN916946 BQJ916943:BQJ916946 CAF916943:CAF916946 CKB916943:CKB916946 CTX916943:CTX916946 DDT916943:DDT916946 DNP916943:DNP916946 DXL916943:DXL916946 EHH916943:EHH916946 ERD916943:ERD916946 FAZ916943:FAZ916946 FKV916943:FKV916946 FUR916943:FUR916946 GEN916943:GEN916946 GOJ916943:GOJ916946 GYF916943:GYF916946 HIB916943:HIB916946 HRX916943:HRX916946 IBT916943:IBT916946 ILP916943:ILP916946 IVL916943:IVL916946 JFH916943:JFH916946 JPD916943:JPD916946 JYZ916943:JYZ916946 KIV916943:KIV916946 KSR916943:KSR916946 LCN916943:LCN916946 LMJ916943:LMJ916946 LWF916943:LWF916946 MGB916943:MGB916946 MPX916943:MPX916946 MZT916943:MZT916946 NJP916943:NJP916946 NTL916943:NTL916946 ODH916943:ODH916946 OND916943:OND916946 OWZ916943:OWZ916946 PGV916943:PGV916946 PQR916943:PQR916946 QAN916943:QAN916946 QKJ916943:QKJ916946 QUF916943:QUF916946 REB916943:REB916946 RNX916943:RNX916946 RXT916943:RXT916946 SHP916943:SHP916946 SRL916943:SRL916946 TBH916943:TBH916946 TLD916943:TLD916946 TUZ916943:TUZ916946 UEV916943:UEV916946 UOR916943:UOR916946 UYN916943:UYN916946 VIJ916943:VIJ916946 VSF916943:VSF916946 WCB916943:WCB916946 WLX916943:WLX916946 WVT916943:WVT916946 L982479:L982482 JH982479:JH982482 TD982479:TD982482 ACZ982479:ACZ982482 AMV982479:AMV982482 AWR982479:AWR982482 BGN982479:BGN982482 BQJ982479:BQJ982482 CAF982479:CAF982482 CKB982479:CKB982482 CTX982479:CTX982482 DDT982479:DDT982482 DNP982479:DNP982482 DXL982479:DXL982482 EHH982479:EHH982482 ERD982479:ERD982482 FAZ982479:FAZ982482 FKV982479:FKV982482 FUR982479:FUR982482 GEN982479:GEN982482 GOJ982479:GOJ982482 GYF982479:GYF982482 HIB982479:HIB982482 HRX982479:HRX982482 IBT982479:IBT982482 ILP982479:ILP982482 IVL982479:IVL982482 JFH982479:JFH982482 JPD982479:JPD982482 JYZ982479:JYZ982482 KIV982479:KIV982482 KSR982479:KSR982482 LCN982479:LCN982482 LMJ982479:LMJ982482 LWF982479:LWF982482 MGB982479:MGB982482 MPX982479:MPX982482 MZT982479:MZT982482 NJP982479:NJP982482 NTL982479:NTL982482 ODH982479:ODH982482 OND982479:OND982482 OWZ982479:OWZ982482 PGV982479:PGV982482 PQR982479:PQR982482 QAN982479:QAN982482 QKJ982479:QKJ982482 QUF982479:QUF982482 REB982479:REB982482 RNX982479:RNX982482 RXT982479:RXT982482 SHP982479:SHP982482 SRL982479:SRL982482 TBH982479:TBH982482 TLD982479:TLD982482 TUZ982479:TUZ982482 UEV982479:UEV982482 UOR982479:UOR982482 UYN982479:UYN982482 VIJ982479:VIJ982482 VSF982479:VSF982482 WCB982479:WCB982482 WLX982479:WLX982482 WVT982479:WVT982482 O64977:O64978 JK64977:JK64978 TG64977:TG64978 ADC64977:ADC64978 AMY64977:AMY64978 AWU64977:AWU64978 BGQ64977:BGQ64978 BQM64977:BQM64978 CAI64977:CAI64978 CKE64977:CKE64978 CUA64977:CUA64978 DDW64977:DDW64978 DNS64977:DNS64978 DXO64977:DXO64978 EHK64977:EHK64978 ERG64977:ERG64978 FBC64977:FBC64978 FKY64977:FKY64978 FUU64977:FUU64978 GEQ64977:GEQ64978 GOM64977:GOM64978 GYI64977:GYI64978 HIE64977:HIE64978 HSA64977:HSA64978 IBW64977:IBW64978 ILS64977:ILS64978 IVO64977:IVO64978 JFK64977:JFK64978 JPG64977:JPG64978 JZC64977:JZC64978 KIY64977:KIY64978 KSU64977:KSU64978 LCQ64977:LCQ64978 LMM64977:LMM64978 LWI64977:LWI64978 MGE64977:MGE64978 MQA64977:MQA64978 MZW64977:MZW64978 NJS64977:NJS64978 NTO64977:NTO64978 ODK64977:ODK64978 ONG64977:ONG64978 OXC64977:OXC64978 PGY64977:PGY64978 PQU64977:PQU64978 QAQ64977:QAQ64978 QKM64977:QKM64978 QUI64977:QUI64978 REE64977:REE64978 ROA64977:ROA64978 RXW64977:RXW64978 SHS64977:SHS64978 SRO64977:SRO64978 TBK64977:TBK64978 TLG64977:TLG64978 TVC64977:TVC64978 UEY64977:UEY64978 UOU64977:UOU64978 UYQ64977:UYQ64978 VIM64977:VIM64978 VSI64977:VSI64978 WCE64977:WCE64978 WMA64977:WMA64978 WVW64977:WVW64978 O130513:O130514 JK130513:JK130514 TG130513:TG130514 ADC130513:ADC130514 AMY130513:AMY130514 AWU130513:AWU130514 BGQ130513:BGQ130514 BQM130513:BQM130514 CAI130513:CAI130514 CKE130513:CKE130514 CUA130513:CUA130514 DDW130513:DDW130514 DNS130513:DNS130514 DXO130513:DXO130514 EHK130513:EHK130514 ERG130513:ERG130514 FBC130513:FBC130514 FKY130513:FKY130514 FUU130513:FUU130514 GEQ130513:GEQ130514 GOM130513:GOM130514 GYI130513:GYI130514 HIE130513:HIE130514 HSA130513:HSA130514 IBW130513:IBW130514 ILS130513:ILS130514 IVO130513:IVO130514 JFK130513:JFK130514 JPG130513:JPG130514 JZC130513:JZC130514 KIY130513:KIY130514 KSU130513:KSU130514 LCQ130513:LCQ130514 LMM130513:LMM130514 LWI130513:LWI130514 MGE130513:MGE130514 MQA130513:MQA130514 MZW130513:MZW130514 NJS130513:NJS130514 NTO130513:NTO130514 ODK130513:ODK130514 ONG130513:ONG130514 OXC130513:OXC130514 PGY130513:PGY130514 PQU130513:PQU130514 QAQ130513:QAQ130514 QKM130513:QKM130514 QUI130513:QUI130514 REE130513:REE130514 ROA130513:ROA130514 RXW130513:RXW130514 SHS130513:SHS130514 SRO130513:SRO130514 TBK130513:TBK130514 TLG130513:TLG130514 TVC130513:TVC130514 UEY130513:UEY130514 UOU130513:UOU130514 UYQ130513:UYQ130514 VIM130513:VIM130514 VSI130513:VSI130514 WCE130513:WCE130514 WMA130513:WMA130514 WVW130513:WVW130514 O196049:O196050 JK196049:JK196050 TG196049:TG196050 ADC196049:ADC196050 AMY196049:AMY196050 AWU196049:AWU196050 BGQ196049:BGQ196050 BQM196049:BQM196050 CAI196049:CAI196050 CKE196049:CKE196050 CUA196049:CUA196050 DDW196049:DDW196050 DNS196049:DNS196050 DXO196049:DXO196050 EHK196049:EHK196050 ERG196049:ERG196050 FBC196049:FBC196050 FKY196049:FKY196050 FUU196049:FUU196050 GEQ196049:GEQ196050 GOM196049:GOM196050 GYI196049:GYI196050 HIE196049:HIE196050 HSA196049:HSA196050 IBW196049:IBW196050 ILS196049:ILS196050 IVO196049:IVO196050 JFK196049:JFK196050 JPG196049:JPG196050 JZC196049:JZC196050 KIY196049:KIY196050 KSU196049:KSU196050 LCQ196049:LCQ196050 LMM196049:LMM196050 LWI196049:LWI196050 MGE196049:MGE196050 MQA196049:MQA196050 MZW196049:MZW196050 NJS196049:NJS196050 NTO196049:NTO196050 ODK196049:ODK196050 ONG196049:ONG196050 OXC196049:OXC196050 PGY196049:PGY196050 PQU196049:PQU196050 QAQ196049:QAQ196050 QKM196049:QKM196050 QUI196049:QUI196050 REE196049:REE196050 ROA196049:ROA196050 RXW196049:RXW196050 SHS196049:SHS196050 SRO196049:SRO196050 TBK196049:TBK196050 TLG196049:TLG196050 TVC196049:TVC196050 UEY196049:UEY196050 UOU196049:UOU196050 UYQ196049:UYQ196050 VIM196049:VIM196050 VSI196049:VSI196050 WCE196049:WCE196050 WMA196049:WMA196050 WVW196049:WVW196050 O261585:O261586 JK261585:JK261586 TG261585:TG261586 ADC261585:ADC261586 AMY261585:AMY261586 AWU261585:AWU261586 BGQ261585:BGQ261586 BQM261585:BQM261586 CAI261585:CAI261586 CKE261585:CKE261586 CUA261585:CUA261586 DDW261585:DDW261586 DNS261585:DNS261586 DXO261585:DXO261586 EHK261585:EHK261586 ERG261585:ERG261586 FBC261585:FBC261586 FKY261585:FKY261586 FUU261585:FUU261586 GEQ261585:GEQ261586 GOM261585:GOM261586 GYI261585:GYI261586 HIE261585:HIE261586 HSA261585:HSA261586 IBW261585:IBW261586 ILS261585:ILS261586 IVO261585:IVO261586 JFK261585:JFK261586 JPG261585:JPG261586 JZC261585:JZC261586 KIY261585:KIY261586 KSU261585:KSU261586 LCQ261585:LCQ261586 LMM261585:LMM261586 LWI261585:LWI261586 MGE261585:MGE261586 MQA261585:MQA261586 MZW261585:MZW261586 NJS261585:NJS261586 NTO261585:NTO261586 ODK261585:ODK261586 ONG261585:ONG261586 OXC261585:OXC261586 PGY261585:PGY261586 PQU261585:PQU261586 QAQ261585:QAQ261586 QKM261585:QKM261586 QUI261585:QUI261586 REE261585:REE261586 ROA261585:ROA261586 RXW261585:RXW261586 SHS261585:SHS261586 SRO261585:SRO261586 TBK261585:TBK261586 TLG261585:TLG261586 TVC261585:TVC261586 UEY261585:UEY261586 UOU261585:UOU261586 UYQ261585:UYQ261586 VIM261585:VIM261586 VSI261585:VSI261586 WCE261585:WCE261586 WMA261585:WMA261586 WVW261585:WVW261586 O327121:O327122 JK327121:JK327122 TG327121:TG327122 ADC327121:ADC327122 AMY327121:AMY327122 AWU327121:AWU327122 BGQ327121:BGQ327122 BQM327121:BQM327122 CAI327121:CAI327122 CKE327121:CKE327122 CUA327121:CUA327122 DDW327121:DDW327122 DNS327121:DNS327122 DXO327121:DXO327122 EHK327121:EHK327122 ERG327121:ERG327122 FBC327121:FBC327122 FKY327121:FKY327122 FUU327121:FUU327122 GEQ327121:GEQ327122 GOM327121:GOM327122 GYI327121:GYI327122 HIE327121:HIE327122 HSA327121:HSA327122 IBW327121:IBW327122 ILS327121:ILS327122 IVO327121:IVO327122 JFK327121:JFK327122 JPG327121:JPG327122 JZC327121:JZC327122 KIY327121:KIY327122 KSU327121:KSU327122 LCQ327121:LCQ327122 LMM327121:LMM327122 LWI327121:LWI327122 MGE327121:MGE327122 MQA327121:MQA327122 MZW327121:MZW327122 NJS327121:NJS327122 NTO327121:NTO327122 ODK327121:ODK327122 ONG327121:ONG327122 OXC327121:OXC327122 PGY327121:PGY327122 PQU327121:PQU327122 QAQ327121:QAQ327122 QKM327121:QKM327122 QUI327121:QUI327122 REE327121:REE327122 ROA327121:ROA327122 RXW327121:RXW327122 SHS327121:SHS327122 SRO327121:SRO327122 TBK327121:TBK327122 TLG327121:TLG327122 TVC327121:TVC327122 UEY327121:UEY327122 UOU327121:UOU327122 UYQ327121:UYQ327122 VIM327121:VIM327122 VSI327121:VSI327122 WCE327121:WCE327122 WMA327121:WMA327122 WVW327121:WVW327122 O392657:O392658 JK392657:JK392658 TG392657:TG392658 ADC392657:ADC392658 AMY392657:AMY392658 AWU392657:AWU392658 BGQ392657:BGQ392658 BQM392657:BQM392658 CAI392657:CAI392658 CKE392657:CKE392658 CUA392657:CUA392658 DDW392657:DDW392658 DNS392657:DNS392658 DXO392657:DXO392658 EHK392657:EHK392658 ERG392657:ERG392658 FBC392657:FBC392658 FKY392657:FKY392658 FUU392657:FUU392658 GEQ392657:GEQ392658 GOM392657:GOM392658 GYI392657:GYI392658 HIE392657:HIE392658 HSA392657:HSA392658 IBW392657:IBW392658 ILS392657:ILS392658 IVO392657:IVO392658 JFK392657:JFK392658 JPG392657:JPG392658 JZC392657:JZC392658 KIY392657:KIY392658 KSU392657:KSU392658 LCQ392657:LCQ392658 LMM392657:LMM392658 LWI392657:LWI392658 MGE392657:MGE392658 MQA392657:MQA392658 MZW392657:MZW392658 NJS392657:NJS392658 NTO392657:NTO392658 ODK392657:ODK392658 ONG392657:ONG392658 OXC392657:OXC392658 PGY392657:PGY392658 PQU392657:PQU392658 QAQ392657:QAQ392658 QKM392657:QKM392658 QUI392657:QUI392658 REE392657:REE392658 ROA392657:ROA392658 RXW392657:RXW392658 SHS392657:SHS392658 SRO392657:SRO392658 TBK392657:TBK392658 TLG392657:TLG392658 TVC392657:TVC392658 UEY392657:UEY392658 UOU392657:UOU392658 UYQ392657:UYQ392658 VIM392657:VIM392658 VSI392657:VSI392658 WCE392657:WCE392658 WMA392657:WMA392658 WVW392657:WVW392658 O458193:O458194 JK458193:JK458194 TG458193:TG458194 ADC458193:ADC458194 AMY458193:AMY458194 AWU458193:AWU458194 BGQ458193:BGQ458194 BQM458193:BQM458194 CAI458193:CAI458194 CKE458193:CKE458194 CUA458193:CUA458194 DDW458193:DDW458194 DNS458193:DNS458194 DXO458193:DXO458194 EHK458193:EHK458194 ERG458193:ERG458194 FBC458193:FBC458194 FKY458193:FKY458194 FUU458193:FUU458194 GEQ458193:GEQ458194 GOM458193:GOM458194 GYI458193:GYI458194 HIE458193:HIE458194 HSA458193:HSA458194 IBW458193:IBW458194 ILS458193:ILS458194 IVO458193:IVO458194 JFK458193:JFK458194 JPG458193:JPG458194 JZC458193:JZC458194 KIY458193:KIY458194 KSU458193:KSU458194 LCQ458193:LCQ458194 LMM458193:LMM458194 LWI458193:LWI458194 MGE458193:MGE458194 MQA458193:MQA458194 MZW458193:MZW458194 NJS458193:NJS458194 NTO458193:NTO458194 ODK458193:ODK458194 ONG458193:ONG458194 OXC458193:OXC458194 PGY458193:PGY458194 PQU458193:PQU458194 QAQ458193:QAQ458194 QKM458193:QKM458194 QUI458193:QUI458194 REE458193:REE458194 ROA458193:ROA458194 RXW458193:RXW458194 SHS458193:SHS458194 SRO458193:SRO458194 TBK458193:TBK458194 TLG458193:TLG458194 TVC458193:TVC458194 UEY458193:UEY458194 UOU458193:UOU458194 UYQ458193:UYQ458194 VIM458193:VIM458194 VSI458193:VSI458194 WCE458193:WCE458194 WMA458193:WMA458194 WVW458193:WVW458194 O523729:O523730 JK523729:JK523730 TG523729:TG523730 ADC523729:ADC523730 AMY523729:AMY523730 AWU523729:AWU523730 BGQ523729:BGQ523730 BQM523729:BQM523730 CAI523729:CAI523730 CKE523729:CKE523730 CUA523729:CUA523730 DDW523729:DDW523730 DNS523729:DNS523730 DXO523729:DXO523730 EHK523729:EHK523730 ERG523729:ERG523730 FBC523729:FBC523730 FKY523729:FKY523730 FUU523729:FUU523730 GEQ523729:GEQ523730 GOM523729:GOM523730 GYI523729:GYI523730 HIE523729:HIE523730 HSA523729:HSA523730 IBW523729:IBW523730 ILS523729:ILS523730 IVO523729:IVO523730 JFK523729:JFK523730 JPG523729:JPG523730 JZC523729:JZC523730 KIY523729:KIY523730 KSU523729:KSU523730 LCQ523729:LCQ523730 LMM523729:LMM523730 LWI523729:LWI523730 MGE523729:MGE523730 MQA523729:MQA523730 MZW523729:MZW523730 NJS523729:NJS523730 NTO523729:NTO523730 ODK523729:ODK523730 ONG523729:ONG523730 OXC523729:OXC523730 PGY523729:PGY523730 PQU523729:PQU523730 QAQ523729:QAQ523730 QKM523729:QKM523730 QUI523729:QUI523730 REE523729:REE523730 ROA523729:ROA523730 RXW523729:RXW523730 SHS523729:SHS523730 SRO523729:SRO523730 TBK523729:TBK523730 TLG523729:TLG523730 TVC523729:TVC523730 UEY523729:UEY523730 UOU523729:UOU523730 UYQ523729:UYQ523730 VIM523729:VIM523730 VSI523729:VSI523730 WCE523729:WCE523730 WMA523729:WMA523730 WVW523729:WVW523730 O589265:O589266 JK589265:JK589266 TG589265:TG589266 ADC589265:ADC589266 AMY589265:AMY589266 AWU589265:AWU589266 BGQ589265:BGQ589266 BQM589265:BQM589266 CAI589265:CAI589266 CKE589265:CKE589266 CUA589265:CUA589266 DDW589265:DDW589266 DNS589265:DNS589266 DXO589265:DXO589266 EHK589265:EHK589266 ERG589265:ERG589266 FBC589265:FBC589266 FKY589265:FKY589266 FUU589265:FUU589266 GEQ589265:GEQ589266 GOM589265:GOM589266 GYI589265:GYI589266 HIE589265:HIE589266 HSA589265:HSA589266 IBW589265:IBW589266 ILS589265:ILS589266 IVO589265:IVO589266 JFK589265:JFK589266 JPG589265:JPG589266 JZC589265:JZC589266 KIY589265:KIY589266 KSU589265:KSU589266 LCQ589265:LCQ589266 LMM589265:LMM589266 LWI589265:LWI589266 MGE589265:MGE589266 MQA589265:MQA589266 MZW589265:MZW589266 NJS589265:NJS589266 NTO589265:NTO589266 ODK589265:ODK589266 ONG589265:ONG589266 OXC589265:OXC589266 PGY589265:PGY589266 PQU589265:PQU589266 QAQ589265:QAQ589266 QKM589265:QKM589266 QUI589265:QUI589266 REE589265:REE589266 ROA589265:ROA589266 RXW589265:RXW589266 SHS589265:SHS589266 SRO589265:SRO589266 TBK589265:TBK589266 TLG589265:TLG589266 TVC589265:TVC589266 UEY589265:UEY589266 UOU589265:UOU589266 UYQ589265:UYQ589266 VIM589265:VIM589266 VSI589265:VSI589266 WCE589265:WCE589266 WMA589265:WMA589266 WVW589265:WVW589266 O654801:O654802 JK654801:JK654802 TG654801:TG654802 ADC654801:ADC654802 AMY654801:AMY654802 AWU654801:AWU654802 BGQ654801:BGQ654802 BQM654801:BQM654802 CAI654801:CAI654802 CKE654801:CKE654802 CUA654801:CUA654802 DDW654801:DDW654802 DNS654801:DNS654802 DXO654801:DXO654802 EHK654801:EHK654802 ERG654801:ERG654802 FBC654801:FBC654802 FKY654801:FKY654802 FUU654801:FUU654802 GEQ654801:GEQ654802 GOM654801:GOM654802 GYI654801:GYI654802 HIE654801:HIE654802 HSA654801:HSA654802 IBW654801:IBW654802 ILS654801:ILS654802 IVO654801:IVO654802 JFK654801:JFK654802 JPG654801:JPG654802 JZC654801:JZC654802 KIY654801:KIY654802 KSU654801:KSU654802 LCQ654801:LCQ654802 LMM654801:LMM654802 LWI654801:LWI654802 MGE654801:MGE654802 MQA654801:MQA654802 MZW654801:MZW654802 NJS654801:NJS654802 NTO654801:NTO654802 ODK654801:ODK654802 ONG654801:ONG654802 OXC654801:OXC654802 PGY654801:PGY654802 PQU654801:PQU654802 QAQ654801:QAQ654802 QKM654801:QKM654802 QUI654801:QUI654802 REE654801:REE654802 ROA654801:ROA654802 RXW654801:RXW654802 SHS654801:SHS654802 SRO654801:SRO654802 TBK654801:TBK654802 TLG654801:TLG654802 TVC654801:TVC654802 UEY654801:UEY654802 UOU654801:UOU654802 UYQ654801:UYQ654802 VIM654801:VIM654802 VSI654801:VSI654802 WCE654801:WCE654802 WMA654801:WMA654802 WVW654801:WVW654802 O720337:O720338 JK720337:JK720338 TG720337:TG720338 ADC720337:ADC720338 AMY720337:AMY720338 AWU720337:AWU720338 BGQ720337:BGQ720338 BQM720337:BQM720338 CAI720337:CAI720338 CKE720337:CKE720338 CUA720337:CUA720338 DDW720337:DDW720338 DNS720337:DNS720338 DXO720337:DXO720338 EHK720337:EHK720338 ERG720337:ERG720338 FBC720337:FBC720338 FKY720337:FKY720338 FUU720337:FUU720338 GEQ720337:GEQ720338 GOM720337:GOM720338 GYI720337:GYI720338 HIE720337:HIE720338 HSA720337:HSA720338 IBW720337:IBW720338 ILS720337:ILS720338 IVO720337:IVO720338 JFK720337:JFK720338 JPG720337:JPG720338 JZC720337:JZC720338 KIY720337:KIY720338 KSU720337:KSU720338 LCQ720337:LCQ720338 LMM720337:LMM720338 LWI720337:LWI720338 MGE720337:MGE720338 MQA720337:MQA720338 MZW720337:MZW720338 NJS720337:NJS720338 NTO720337:NTO720338 ODK720337:ODK720338 ONG720337:ONG720338 OXC720337:OXC720338 PGY720337:PGY720338 PQU720337:PQU720338 QAQ720337:QAQ720338 QKM720337:QKM720338 QUI720337:QUI720338 REE720337:REE720338 ROA720337:ROA720338 RXW720337:RXW720338 SHS720337:SHS720338 SRO720337:SRO720338 TBK720337:TBK720338 TLG720337:TLG720338 TVC720337:TVC720338 UEY720337:UEY720338 UOU720337:UOU720338 UYQ720337:UYQ720338 VIM720337:VIM720338 VSI720337:VSI720338 WCE720337:WCE720338 WMA720337:WMA720338 WVW720337:WVW720338 O785873:O785874 JK785873:JK785874 TG785873:TG785874 ADC785873:ADC785874 AMY785873:AMY785874 AWU785873:AWU785874 BGQ785873:BGQ785874 BQM785873:BQM785874 CAI785873:CAI785874 CKE785873:CKE785874 CUA785873:CUA785874 DDW785873:DDW785874 DNS785873:DNS785874 DXO785873:DXO785874 EHK785873:EHK785874 ERG785873:ERG785874 FBC785873:FBC785874 FKY785873:FKY785874 FUU785873:FUU785874 GEQ785873:GEQ785874 GOM785873:GOM785874 GYI785873:GYI785874 HIE785873:HIE785874 HSA785873:HSA785874 IBW785873:IBW785874 ILS785873:ILS785874 IVO785873:IVO785874 JFK785873:JFK785874 JPG785873:JPG785874 JZC785873:JZC785874 KIY785873:KIY785874 KSU785873:KSU785874 LCQ785873:LCQ785874 LMM785873:LMM785874 LWI785873:LWI785874 MGE785873:MGE785874 MQA785873:MQA785874 MZW785873:MZW785874 NJS785873:NJS785874 NTO785873:NTO785874 ODK785873:ODK785874 ONG785873:ONG785874 OXC785873:OXC785874 PGY785873:PGY785874 PQU785873:PQU785874 QAQ785873:QAQ785874 QKM785873:QKM785874 QUI785873:QUI785874 REE785873:REE785874 ROA785873:ROA785874 RXW785873:RXW785874 SHS785873:SHS785874 SRO785873:SRO785874 TBK785873:TBK785874 TLG785873:TLG785874 TVC785873:TVC785874 UEY785873:UEY785874 UOU785873:UOU785874 UYQ785873:UYQ785874 VIM785873:VIM785874 VSI785873:VSI785874 WCE785873:WCE785874 WMA785873:WMA785874 WVW785873:WVW785874 O851409:O851410 JK851409:JK851410 TG851409:TG851410 ADC851409:ADC851410 AMY851409:AMY851410 AWU851409:AWU851410 BGQ851409:BGQ851410 BQM851409:BQM851410 CAI851409:CAI851410 CKE851409:CKE851410 CUA851409:CUA851410 DDW851409:DDW851410 DNS851409:DNS851410 DXO851409:DXO851410 EHK851409:EHK851410 ERG851409:ERG851410 FBC851409:FBC851410 FKY851409:FKY851410 FUU851409:FUU851410 GEQ851409:GEQ851410 GOM851409:GOM851410 GYI851409:GYI851410 HIE851409:HIE851410 HSA851409:HSA851410 IBW851409:IBW851410 ILS851409:ILS851410 IVO851409:IVO851410 JFK851409:JFK851410 JPG851409:JPG851410 JZC851409:JZC851410 KIY851409:KIY851410 KSU851409:KSU851410 LCQ851409:LCQ851410 LMM851409:LMM851410 LWI851409:LWI851410 MGE851409:MGE851410 MQA851409:MQA851410 MZW851409:MZW851410 NJS851409:NJS851410 NTO851409:NTO851410 ODK851409:ODK851410 ONG851409:ONG851410 OXC851409:OXC851410 PGY851409:PGY851410 PQU851409:PQU851410 QAQ851409:QAQ851410 QKM851409:QKM851410 QUI851409:QUI851410 REE851409:REE851410 ROA851409:ROA851410 RXW851409:RXW851410 SHS851409:SHS851410 SRO851409:SRO851410 TBK851409:TBK851410 TLG851409:TLG851410 TVC851409:TVC851410 UEY851409:UEY851410 UOU851409:UOU851410 UYQ851409:UYQ851410 VIM851409:VIM851410 VSI851409:VSI851410 WCE851409:WCE851410 WMA851409:WMA851410 WVW851409:WVW851410 O916945:O916946 JK916945:JK916946 TG916945:TG916946 ADC916945:ADC916946 AMY916945:AMY916946 AWU916945:AWU916946 BGQ916945:BGQ916946 BQM916945:BQM916946 CAI916945:CAI916946 CKE916945:CKE916946 CUA916945:CUA916946 DDW916945:DDW916946 DNS916945:DNS916946 DXO916945:DXO916946 EHK916945:EHK916946 ERG916945:ERG916946 FBC916945:FBC916946 FKY916945:FKY916946 FUU916945:FUU916946 GEQ916945:GEQ916946 GOM916945:GOM916946 GYI916945:GYI916946 HIE916945:HIE916946 HSA916945:HSA916946 IBW916945:IBW916946 ILS916945:ILS916946 IVO916945:IVO916946 JFK916945:JFK916946 JPG916945:JPG916946 JZC916945:JZC916946 KIY916945:KIY916946 KSU916945:KSU916946 LCQ916945:LCQ916946 LMM916945:LMM916946 LWI916945:LWI916946 MGE916945:MGE916946 MQA916945:MQA916946 MZW916945:MZW916946 NJS916945:NJS916946 NTO916945:NTO916946 ODK916945:ODK916946 ONG916945:ONG916946 OXC916945:OXC916946 PGY916945:PGY916946 PQU916945:PQU916946 QAQ916945:QAQ916946 QKM916945:QKM916946 QUI916945:QUI916946 REE916945:REE916946 ROA916945:ROA916946 RXW916945:RXW916946 SHS916945:SHS916946 SRO916945:SRO916946 TBK916945:TBK916946 TLG916945:TLG916946 TVC916945:TVC916946 UEY916945:UEY916946 UOU916945:UOU916946 UYQ916945:UYQ916946 VIM916945:VIM916946 VSI916945:VSI916946 WCE916945:WCE916946 WMA916945:WMA916946 WVW916945:WVW916946 O982481:O982482 JK982481:JK982482 TG982481:TG982482 ADC982481:ADC982482 AMY982481:AMY982482 AWU982481:AWU982482 BGQ982481:BGQ982482 BQM982481:BQM982482 CAI982481:CAI982482 CKE982481:CKE982482 CUA982481:CUA982482 DDW982481:DDW982482 DNS982481:DNS982482 DXO982481:DXO982482 EHK982481:EHK982482 ERG982481:ERG982482 FBC982481:FBC982482 FKY982481:FKY982482 FUU982481:FUU982482 GEQ982481:GEQ982482 GOM982481:GOM982482 GYI982481:GYI982482 HIE982481:HIE982482 HSA982481:HSA982482 IBW982481:IBW982482 ILS982481:ILS982482 IVO982481:IVO982482 JFK982481:JFK982482 JPG982481:JPG982482 JZC982481:JZC982482 KIY982481:KIY982482 KSU982481:KSU982482 LCQ982481:LCQ982482 LMM982481:LMM982482 LWI982481:LWI982482 MGE982481:MGE982482 MQA982481:MQA982482 MZW982481:MZW982482 NJS982481:NJS982482 NTO982481:NTO982482 ODK982481:ODK982482 ONG982481:ONG982482 OXC982481:OXC982482 PGY982481:PGY982482 PQU982481:PQU982482 QAQ982481:QAQ982482 QKM982481:QKM982482 QUI982481:QUI982482 REE982481:REE982482 ROA982481:ROA982482 RXW982481:RXW982482 SHS982481:SHS982482 SRO982481:SRO982482 TBK982481:TBK982482 TLG982481:TLG982482 TVC982481:TVC982482 UEY982481:UEY982482 UOU982481:UOU982482 UYQ982481:UYQ982482 VIM982481:VIM982482 VSI982481:VSI982482 WCE982481:WCE982482 WMA982481:WMA982482 WVW982481:WVW982482 P64979 JL64979 TH64979 ADD64979 AMZ64979 AWV64979 BGR64979 BQN64979 CAJ64979 CKF64979 CUB64979 DDX64979 DNT64979 DXP64979 EHL64979 ERH64979 FBD64979 FKZ64979 FUV64979 GER64979 GON64979 GYJ64979 HIF64979 HSB64979 IBX64979 ILT64979 IVP64979 JFL64979 JPH64979 JZD64979 KIZ64979 KSV64979 LCR64979 LMN64979 LWJ64979 MGF64979 MQB64979 MZX64979 NJT64979 NTP64979 ODL64979 ONH64979 OXD64979 PGZ64979 PQV64979 QAR64979 QKN64979 QUJ64979 REF64979 ROB64979 RXX64979 SHT64979 SRP64979 TBL64979 TLH64979 TVD64979 UEZ64979 UOV64979 UYR64979 VIN64979 VSJ64979 WCF64979 WMB64979 WVX64979 P130515 JL130515 TH130515 ADD130515 AMZ130515 AWV130515 BGR130515 BQN130515 CAJ130515 CKF130515 CUB130515 DDX130515 DNT130515 DXP130515 EHL130515 ERH130515 FBD130515 FKZ130515 FUV130515 GER130515 GON130515 GYJ130515 HIF130515 HSB130515 IBX130515 ILT130515 IVP130515 JFL130515 JPH130515 JZD130515 KIZ130515 KSV130515 LCR130515 LMN130515 LWJ130515 MGF130515 MQB130515 MZX130515 NJT130515 NTP130515 ODL130515 ONH130515 OXD130515 PGZ130515 PQV130515 QAR130515 QKN130515 QUJ130515 REF130515 ROB130515 RXX130515 SHT130515 SRP130515 TBL130515 TLH130515 TVD130515 UEZ130515 UOV130515 UYR130515 VIN130515 VSJ130515 WCF130515 WMB130515 WVX130515 P196051 JL196051 TH196051 ADD196051 AMZ196051 AWV196051 BGR196051 BQN196051 CAJ196051 CKF196051 CUB196051 DDX196051 DNT196051 DXP196051 EHL196051 ERH196051 FBD196051 FKZ196051 FUV196051 GER196051 GON196051 GYJ196051 HIF196051 HSB196051 IBX196051 ILT196051 IVP196051 JFL196051 JPH196051 JZD196051 KIZ196051 KSV196051 LCR196051 LMN196051 LWJ196051 MGF196051 MQB196051 MZX196051 NJT196051 NTP196051 ODL196051 ONH196051 OXD196051 PGZ196051 PQV196051 QAR196051 QKN196051 QUJ196051 REF196051 ROB196051 RXX196051 SHT196051 SRP196051 TBL196051 TLH196051 TVD196051 UEZ196051 UOV196051 UYR196051 VIN196051 VSJ196051 WCF196051 WMB196051 WVX196051 P261587 JL261587 TH261587 ADD261587 AMZ261587 AWV261587 BGR261587 BQN261587 CAJ261587 CKF261587 CUB261587 DDX261587 DNT261587 DXP261587 EHL261587 ERH261587 FBD261587 FKZ261587 FUV261587 GER261587 GON261587 GYJ261587 HIF261587 HSB261587 IBX261587 ILT261587 IVP261587 JFL261587 JPH261587 JZD261587 KIZ261587 KSV261587 LCR261587 LMN261587 LWJ261587 MGF261587 MQB261587 MZX261587 NJT261587 NTP261587 ODL261587 ONH261587 OXD261587 PGZ261587 PQV261587 QAR261587 QKN261587 QUJ261587 REF261587 ROB261587 RXX261587 SHT261587 SRP261587 TBL261587 TLH261587 TVD261587 UEZ261587 UOV261587 UYR261587 VIN261587 VSJ261587 WCF261587 WMB261587 WVX261587 P327123 JL327123 TH327123 ADD327123 AMZ327123 AWV327123 BGR327123 BQN327123 CAJ327123 CKF327123 CUB327123 DDX327123 DNT327123 DXP327123 EHL327123 ERH327123 FBD327123 FKZ327123 FUV327123 GER327123 GON327123 GYJ327123 HIF327123 HSB327123 IBX327123 ILT327123 IVP327123 JFL327123 JPH327123 JZD327123 KIZ327123 KSV327123 LCR327123 LMN327123 LWJ327123 MGF327123 MQB327123 MZX327123 NJT327123 NTP327123 ODL327123 ONH327123 OXD327123 PGZ327123 PQV327123 QAR327123 QKN327123 QUJ327123 REF327123 ROB327123 RXX327123 SHT327123 SRP327123 TBL327123 TLH327123 TVD327123 UEZ327123 UOV327123 UYR327123 VIN327123 VSJ327123 WCF327123 WMB327123 WVX327123 P392659 JL392659 TH392659 ADD392659 AMZ392659 AWV392659 BGR392659 BQN392659 CAJ392659 CKF392659 CUB392659 DDX392659 DNT392659 DXP392659 EHL392659 ERH392659 FBD392659 FKZ392659 FUV392659 GER392659 GON392659 GYJ392659 HIF392659 HSB392659 IBX392659 ILT392659 IVP392659 JFL392659 JPH392659 JZD392659 KIZ392659 KSV392659 LCR392659 LMN392659 LWJ392659 MGF392659 MQB392659 MZX392659 NJT392659 NTP392659 ODL392659 ONH392659 OXD392659 PGZ392659 PQV392659 QAR392659 QKN392659 QUJ392659 REF392659 ROB392659 RXX392659 SHT392659 SRP392659 TBL392659 TLH392659 TVD392659 UEZ392659 UOV392659 UYR392659 VIN392659 VSJ392659 WCF392659 WMB392659 WVX392659 P458195 JL458195 TH458195 ADD458195 AMZ458195 AWV458195 BGR458195 BQN458195 CAJ458195 CKF458195 CUB458195 DDX458195 DNT458195 DXP458195 EHL458195 ERH458195 FBD458195 FKZ458195 FUV458195 GER458195 GON458195 GYJ458195 HIF458195 HSB458195 IBX458195 ILT458195 IVP458195 JFL458195 JPH458195 JZD458195 KIZ458195 KSV458195 LCR458195 LMN458195 LWJ458195 MGF458195 MQB458195 MZX458195 NJT458195 NTP458195 ODL458195 ONH458195 OXD458195 PGZ458195 PQV458195 QAR458195 QKN458195 QUJ458195 REF458195 ROB458195 RXX458195 SHT458195 SRP458195 TBL458195 TLH458195 TVD458195 UEZ458195 UOV458195 UYR458195 VIN458195 VSJ458195 WCF458195 WMB458195 WVX458195 P523731 JL523731 TH523731 ADD523731 AMZ523731 AWV523731 BGR523731 BQN523731 CAJ523731 CKF523731 CUB523731 DDX523731 DNT523731 DXP523731 EHL523731 ERH523731 FBD523731 FKZ523731 FUV523731 GER523731 GON523731 GYJ523731 HIF523731 HSB523731 IBX523731 ILT523731 IVP523731 JFL523731 JPH523731 JZD523731 KIZ523731 KSV523731 LCR523731 LMN523731 LWJ523731 MGF523731 MQB523731 MZX523731 NJT523731 NTP523731 ODL523731 ONH523731 OXD523731 PGZ523731 PQV523731 QAR523731 QKN523731 QUJ523731 REF523731 ROB523731 RXX523731 SHT523731 SRP523731 TBL523731 TLH523731 TVD523731 UEZ523731 UOV523731 UYR523731 VIN523731 VSJ523731 WCF523731 WMB523731 WVX523731 P589267 JL589267 TH589267 ADD589267 AMZ589267 AWV589267 BGR589267 BQN589267 CAJ589267 CKF589267 CUB589267 DDX589267 DNT589267 DXP589267 EHL589267 ERH589267 FBD589267 FKZ589267 FUV589267 GER589267 GON589267 GYJ589267 HIF589267 HSB589267 IBX589267 ILT589267 IVP589267 JFL589267 JPH589267 JZD589267 KIZ589267 KSV589267 LCR589267 LMN589267 LWJ589267 MGF589267 MQB589267 MZX589267 NJT589267 NTP589267 ODL589267 ONH589267 OXD589267 PGZ589267 PQV589267 QAR589267 QKN589267 QUJ589267 REF589267 ROB589267 RXX589267 SHT589267 SRP589267 TBL589267 TLH589267 TVD589267 UEZ589267 UOV589267 UYR589267 VIN589267 VSJ589267 WCF589267 WMB589267 WVX589267 P654803 JL654803 TH654803 ADD654803 AMZ654803 AWV654803 BGR654803 BQN654803 CAJ654803 CKF654803 CUB654803 DDX654803 DNT654803 DXP654803 EHL654803 ERH654803 FBD654803 FKZ654803 FUV654803 GER654803 GON654803 GYJ654803 HIF654803 HSB654803 IBX654803 ILT654803 IVP654803 JFL654803 JPH654803 JZD654803 KIZ654803 KSV654803 LCR654803 LMN654803 LWJ654803 MGF654803 MQB654803 MZX654803 NJT654803 NTP654803 ODL654803 ONH654803 OXD654803 PGZ654803 PQV654803 QAR654803 QKN654803 QUJ654803 REF654803 ROB654803 RXX654803 SHT654803 SRP654803 TBL654803 TLH654803 TVD654803 UEZ654803 UOV654803 UYR654803 VIN654803 VSJ654803 WCF654803 WMB654803 WVX654803 P720339 JL720339 TH720339 ADD720339 AMZ720339 AWV720339 BGR720339 BQN720339 CAJ720339 CKF720339 CUB720339 DDX720339 DNT720339 DXP720339 EHL720339 ERH720339 FBD720339 FKZ720339 FUV720339 GER720339 GON720339 GYJ720339 HIF720339 HSB720339 IBX720339 ILT720339 IVP720339 JFL720339 JPH720339 JZD720339 KIZ720339 KSV720339 LCR720339 LMN720339 LWJ720339 MGF720339 MQB720339 MZX720339 NJT720339 NTP720339 ODL720339 ONH720339 OXD720339 PGZ720339 PQV720339 QAR720339 QKN720339 QUJ720339 REF720339 ROB720339 RXX720339 SHT720339 SRP720339 TBL720339 TLH720339 TVD720339 UEZ720339 UOV720339 UYR720339 VIN720339 VSJ720339 WCF720339 WMB720339 WVX720339 P785875 JL785875 TH785875 ADD785875 AMZ785875 AWV785875 BGR785875 BQN785875 CAJ785875 CKF785875 CUB785875 DDX785875 DNT785875 DXP785875 EHL785875 ERH785875 FBD785875 FKZ785875 FUV785875 GER785875 GON785875 GYJ785875 HIF785875 HSB785875 IBX785875 ILT785875 IVP785875 JFL785875 JPH785875 JZD785875 KIZ785875 KSV785875 LCR785875 LMN785875 LWJ785875 MGF785875 MQB785875 MZX785875 NJT785875 NTP785875 ODL785875 ONH785875 OXD785875 PGZ785875 PQV785875 QAR785875 QKN785875 QUJ785875 REF785875 ROB785875 RXX785875 SHT785875 SRP785875 TBL785875 TLH785875 TVD785875 UEZ785875 UOV785875 UYR785875 VIN785875 VSJ785875 WCF785875 WMB785875 WVX785875 P851411 JL851411 TH851411 ADD851411 AMZ851411 AWV851411 BGR851411 BQN851411 CAJ851411 CKF851411 CUB851411 DDX851411 DNT851411 DXP851411 EHL851411 ERH851411 FBD851411 FKZ851411 FUV851411 GER851411 GON851411 GYJ851411 HIF851411 HSB851411 IBX851411 ILT851411 IVP851411 JFL851411 JPH851411 JZD851411 KIZ851411 KSV851411 LCR851411 LMN851411 LWJ851411 MGF851411 MQB851411 MZX851411 NJT851411 NTP851411 ODL851411 ONH851411 OXD851411 PGZ851411 PQV851411 QAR851411 QKN851411 QUJ851411 REF851411 ROB851411 RXX851411 SHT851411 SRP851411 TBL851411 TLH851411 TVD851411 UEZ851411 UOV851411 UYR851411 VIN851411 VSJ851411 WCF851411 WMB851411 WVX851411 P916947 JL916947 TH916947 ADD916947 AMZ916947 AWV916947 BGR916947 BQN916947 CAJ916947 CKF916947 CUB916947 DDX916947 DNT916947 DXP916947 EHL916947 ERH916947 FBD916947 FKZ916947 FUV916947 GER916947 GON916947 GYJ916947 HIF916947 HSB916947 IBX916947 ILT916947 IVP916947 JFL916947 JPH916947 JZD916947 KIZ916947 KSV916947 LCR916947 LMN916947 LWJ916947 MGF916947 MQB916947 MZX916947 NJT916947 NTP916947 ODL916947 ONH916947 OXD916947 PGZ916947 PQV916947 QAR916947 QKN916947 QUJ916947 REF916947 ROB916947 RXX916947 SHT916947 SRP916947 TBL916947 TLH916947 TVD916947 UEZ916947 UOV916947 UYR916947 VIN916947 VSJ916947 WCF916947 WMB916947 WVX916947 P982483 JL982483 TH982483 ADD982483 AMZ982483 AWV982483 BGR982483 BQN982483 CAJ982483 CKF982483 CUB982483 DDX982483 DNT982483 DXP982483 EHL982483 ERH982483 FBD982483 FKZ982483 FUV982483 GER982483 GON982483 GYJ982483 HIF982483 HSB982483 IBX982483 ILT982483 IVP982483 JFL982483 JPH982483 JZD982483 KIZ982483 KSV982483 LCR982483 LMN982483 LWJ982483 MGF982483 MQB982483 MZX982483 NJT982483 NTP982483 ODL982483 ONH982483 OXD982483 PGZ982483 PQV982483 QAR982483 QKN982483 QUJ982483 REF982483 ROB982483 RXX982483 SHT982483 SRP982483 TBL982483 TLH982483 TVD982483 UEZ982483 UOV982483 UYR982483 VIN982483 VSJ982483 WCF982483 WMB982483 WVX982483 M64981 JI64981 TE64981 ADA64981 AMW64981 AWS64981 BGO64981 BQK64981 CAG64981 CKC64981 CTY64981 DDU64981 DNQ64981 DXM64981 EHI64981 ERE64981 FBA64981 FKW64981 FUS64981 GEO64981 GOK64981 GYG64981 HIC64981 HRY64981 IBU64981 ILQ64981 IVM64981 JFI64981 JPE64981 JZA64981 KIW64981 KSS64981 LCO64981 LMK64981 LWG64981 MGC64981 MPY64981 MZU64981 NJQ64981 NTM64981 ODI64981 ONE64981 OXA64981 PGW64981 PQS64981 QAO64981 QKK64981 QUG64981 REC64981 RNY64981 RXU64981 SHQ64981 SRM64981 TBI64981 TLE64981 TVA64981 UEW64981 UOS64981 UYO64981 VIK64981 VSG64981 WCC64981 WLY64981 WVU64981 M130517 JI130517 TE130517 ADA130517 AMW130517 AWS130517 BGO130517 BQK130517 CAG130517 CKC130517 CTY130517 DDU130517 DNQ130517 DXM130517 EHI130517 ERE130517 FBA130517 FKW130517 FUS130517 GEO130517 GOK130517 GYG130517 HIC130517 HRY130517 IBU130517 ILQ130517 IVM130517 JFI130517 JPE130517 JZA130517 KIW130517 KSS130517 LCO130517 LMK130517 LWG130517 MGC130517 MPY130517 MZU130517 NJQ130517 NTM130517 ODI130517 ONE130517 OXA130517 PGW130517 PQS130517 QAO130517 QKK130517 QUG130517 REC130517 RNY130517 RXU130517 SHQ130517 SRM130517 TBI130517 TLE130517 TVA130517 UEW130517 UOS130517 UYO130517 VIK130517 VSG130517 WCC130517 WLY130517 WVU130517 M196053 JI196053 TE196053 ADA196053 AMW196053 AWS196053 BGO196053 BQK196053 CAG196053 CKC196053 CTY196053 DDU196053 DNQ196053 DXM196053 EHI196053 ERE196053 FBA196053 FKW196053 FUS196053 GEO196053 GOK196053 GYG196053 HIC196053 HRY196053 IBU196053 ILQ196053 IVM196053 JFI196053 JPE196053 JZA196053 KIW196053 KSS196053 LCO196053 LMK196053 LWG196053 MGC196053 MPY196053 MZU196053 NJQ196053 NTM196053 ODI196053 ONE196053 OXA196053 PGW196053 PQS196053 QAO196053 QKK196053 QUG196053 REC196053 RNY196053 RXU196053 SHQ196053 SRM196053 TBI196053 TLE196053 TVA196053 UEW196053 UOS196053 UYO196053 VIK196053 VSG196053 WCC196053 WLY196053 WVU196053 M261589 JI261589 TE261589 ADA261589 AMW261589 AWS261589 BGO261589 BQK261589 CAG261589 CKC261589 CTY261589 DDU261589 DNQ261589 DXM261589 EHI261589 ERE261589 FBA261589 FKW261589 FUS261589 GEO261589 GOK261589 GYG261589 HIC261589 HRY261589 IBU261589 ILQ261589 IVM261589 JFI261589 JPE261589 JZA261589 KIW261589 KSS261589 LCO261589 LMK261589 LWG261589 MGC261589 MPY261589 MZU261589 NJQ261589 NTM261589 ODI261589 ONE261589 OXA261589 PGW261589 PQS261589 QAO261589 QKK261589 QUG261589 REC261589 RNY261589 RXU261589 SHQ261589 SRM261589 TBI261589 TLE261589 TVA261589 UEW261589 UOS261589 UYO261589 VIK261589 VSG261589 WCC261589 WLY261589 WVU261589 M327125 JI327125 TE327125 ADA327125 AMW327125 AWS327125 BGO327125 BQK327125 CAG327125 CKC327125 CTY327125 DDU327125 DNQ327125 DXM327125 EHI327125 ERE327125 FBA327125 FKW327125 FUS327125 GEO327125 GOK327125 GYG327125 HIC327125 HRY327125 IBU327125 ILQ327125 IVM327125 JFI327125 JPE327125 JZA327125 KIW327125 KSS327125 LCO327125 LMK327125 LWG327125 MGC327125 MPY327125 MZU327125 NJQ327125 NTM327125 ODI327125 ONE327125 OXA327125 PGW327125 PQS327125 QAO327125 QKK327125 QUG327125 REC327125 RNY327125 RXU327125 SHQ327125 SRM327125 TBI327125 TLE327125 TVA327125 UEW327125 UOS327125 UYO327125 VIK327125 VSG327125 WCC327125 WLY327125 WVU327125 M392661 JI392661 TE392661 ADA392661 AMW392661 AWS392661 BGO392661 BQK392661 CAG392661 CKC392661 CTY392661 DDU392661 DNQ392661 DXM392661 EHI392661 ERE392661 FBA392661 FKW392661 FUS392661 GEO392661 GOK392661 GYG392661 HIC392661 HRY392661 IBU392661 ILQ392661 IVM392661 JFI392661 JPE392661 JZA392661 KIW392661 KSS392661 LCO392661 LMK392661 LWG392661 MGC392661 MPY392661 MZU392661 NJQ392661 NTM392661 ODI392661 ONE392661 OXA392661 PGW392661 PQS392661 QAO392661 QKK392661 QUG392661 REC392661 RNY392661 RXU392661 SHQ392661 SRM392661 TBI392661 TLE392661 TVA392661 UEW392661 UOS392661 UYO392661 VIK392661 VSG392661 WCC392661 WLY392661 WVU392661 M458197 JI458197 TE458197 ADA458197 AMW458197 AWS458197 BGO458197 BQK458197 CAG458197 CKC458197 CTY458197 DDU458197 DNQ458197 DXM458197 EHI458197 ERE458197 FBA458197 FKW458197 FUS458197 GEO458197 GOK458197 GYG458197 HIC458197 HRY458197 IBU458197 ILQ458197 IVM458197 JFI458197 JPE458197 JZA458197 KIW458197 KSS458197 LCO458197 LMK458197 LWG458197 MGC458197 MPY458197 MZU458197 NJQ458197 NTM458197 ODI458197 ONE458197 OXA458197 PGW458197 PQS458197 QAO458197 QKK458197 QUG458197 REC458197 RNY458197 RXU458197 SHQ458197 SRM458197 TBI458197 TLE458197 TVA458197 UEW458197 UOS458197 UYO458197 VIK458197 VSG458197 WCC458197 WLY458197 WVU458197 M523733 JI523733 TE523733 ADA523733 AMW523733 AWS523733 BGO523733 BQK523733 CAG523733 CKC523733 CTY523733 DDU523733 DNQ523733 DXM523733 EHI523733 ERE523733 FBA523733 FKW523733 FUS523733 GEO523733 GOK523733 GYG523733 HIC523733 HRY523733 IBU523733 ILQ523733 IVM523733 JFI523733 JPE523733 JZA523733 KIW523733 KSS523733 LCO523733 LMK523733 LWG523733 MGC523733 MPY523733 MZU523733 NJQ523733 NTM523733 ODI523733 ONE523733 OXA523733 PGW523733 PQS523733 QAO523733 QKK523733 QUG523733 REC523733 RNY523733 RXU523733 SHQ523733 SRM523733 TBI523733 TLE523733 TVA523733 UEW523733 UOS523733 UYO523733 VIK523733 VSG523733 WCC523733 WLY523733 WVU523733 M589269 JI589269 TE589269 ADA589269 AMW589269 AWS589269 BGO589269 BQK589269 CAG589269 CKC589269 CTY589269 DDU589269 DNQ589269 DXM589269 EHI589269 ERE589269 FBA589269 FKW589269 FUS589269 GEO589269 GOK589269 GYG589269 HIC589269 HRY589269 IBU589269 ILQ589269 IVM589269 JFI589269 JPE589269 JZA589269 KIW589269 KSS589269 LCO589269 LMK589269 LWG589269 MGC589269 MPY589269 MZU589269 NJQ589269 NTM589269 ODI589269 ONE589269 OXA589269 PGW589269 PQS589269 QAO589269 QKK589269 QUG589269 REC589269 RNY589269 RXU589269 SHQ589269 SRM589269 TBI589269 TLE589269 TVA589269 UEW589269 UOS589269 UYO589269 VIK589269 VSG589269 WCC589269 WLY589269 WVU589269 M654805 JI654805 TE654805 ADA654805 AMW654805 AWS654805 BGO654805 BQK654805 CAG654805 CKC654805 CTY654805 DDU654805 DNQ654805 DXM654805 EHI654805 ERE654805 FBA654805 FKW654805 FUS654805 GEO654805 GOK654805 GYG654805 HIC654805 HRY654805 IBU654805 ILQ654805 IVM654805 JFI654805 JPE654805 JZA654805 KIW654805 KSS654805 LCO654805 LMK654805 LWG654805 MGC654805 MPY654805 MZU654805 NJQ654805 NTM654805 ODI654805 ONE654805 OXA654805 PGW654805 PQS654805 QAO654805 QKK654805 QUG654805 REC654805 RNY654805 RXU654805 SHQ654805 SRM654805 TBI654805 TLE654805 TVA654805 UEW654805 UOS654805 UYO654805 VIK654805 VSG654805 WCC654805 WLY654805 WVU654805 M720341 JI720341 TE720341 ADA720341 AMW720341 AWS720341 BGO720341 BQK720341 CAG720341 CKC720341 CTY720341 DDU720341 DNQ720341 DXM720341 EHI720341 ERE720341 FBA720341 FKW720341 FUS720341 GEO720341 GOK720341 GYG720341 HIC720341 HRY720341 IBU720341 ILQ720341 IVM720341 JFI720341 JPE720341 JZA720341 KIW720341 KSS720341 LCO720341 LMK720341 LWG720341 MGC720341 MPY720341 MZU720341 NJQ720341 NTM720341 ODI720341 ONE720341 OXA720341 PGW720341 PQS720341 QAO720341 QKK720341 QUG720341 REC720341 RNY720341 RXU720341 SHQ720341 SRM720341 TBI720341 TLE720341 TVA720341 UEW720341 UOS720341 UYO720341 VIK720341 VSG720341 WCC720341 WLY720341 WVU720341 M785877 JI785877 TE785877 ADA785877 AMW785877 AWS785877 BGO785877 BQK785877 CAG785877 CKC785877 CTY785877 DDU785877 DNQ785877 DXM785877 EHI785877 ERE785877 FBA785877 FKW785877 FUS785877 GEO785877 GOK785877 GYG785877 HIC785877 HRY785877 IBU785877 ILQ785877 IVM785877 JFI785877 JPE785877 JZA785877 KIW785877 KSS785877 LCO785877 LMK785877 LWG785877 MGC785877 MPY785877 MZU785877 NJQ785877 NTM785877 ODI785877 ONE785877 OXA785877 PGW785877 PQS785877 QAO785877 QKK785877 QUG785877 REC785877 RNY785877 RXU785877 SHQ785877 SRM785877 TBI785877 TLE785877 TVA785877 UEW785877 UOS785877 UYO785877 VIK785877 VSG785877 WCC785877 WLY785877 WVU785877 M851413 JI851413 TE851413 ADA851413 AMW851413 AWS851413 BGO851413 BQK851413 CAG851413 CKC851413 CTY851413 DDU851413 DNQ851413 DXM851413 EHI851413 ERE851413 FBA851413 FKW851413 FUS851413 GEO851413 GOK851413 GYG851413 HIC851413 HRY851413 IBU851413 ILQ851413 IVM851413 JFI851413 JPE851413 JZA851413 KIW851413 KSS851413 LCO851413 LMK851413 LWG851413 MGC851413 MPY851413 MZU851413 NJQ851413 NTM851413 ODI851413 ONE851413 OXA851413 PGW851413 PQS851413 QAO851413 QKK851413 QUG851413 REC851413 RNY851413 RXU851413 SHQ851413 SRM851413 TBI851413 TLE851413 TVA851413 UEW851413 UOS851413 UYO851413 VIK851413 VSG851413 WCC851413 WLY851413 WVU851413 M916949 JI916949 TE916949 ADA916949 AMW916949 AWS916949 BGO916949 BQK916949 CAG916949 CKC916949 CTY916949 DDU916949 DNQ916949 DXM916949 EHI916949 ERE916949 FBA916949 FKW916949 FUS916949 GEO916949 GOK916949 GYG916949 HIC916949 HRY916949 IBU916949 ILQ916949 IVM916949 JFI916949 JPE916949 JZA916949 KIW916949 KSS916949 LCO916949 LMK916949 LWG916949 MGC916949 MPY916949 MZU916949 NJQ916949 NTM916949 ODI916949 ONE916949 OXA916949 PGW916949 PQS916949 QAO916949 QKK916949 QUG916949 REC916949 RNY916949 RXU916949 SHQ916949 SRM916949 TBI916949 TLE916949 TVA916949 UEW916949 UOS916949 UYO916949 VIK916949 VSG916949 WCC916949 WLY916949 WVU916949 M982485 JI982485 TE982485 ADA982485 AMW982485 AWS982485 BGO982485 BQK982485 CAG982485 CKC982485 CTY982485 DDU982485 DNQ982485 DXM982485 EHI982485 ERE982485 FBA982485 FKW982485 FUS982485 GEO982485 GOK982485 GYG982485 HIC982485 HRY982485 IBU982485 ILQ982485 IVM982485 JFI982485 JPE982485 JZA982485 KIW982485 KSS982485 LCO982485 LMK982485 LWG982485 MGC982485 MPY982485 MZU982485 NJQ982485 NTM982485 ODI982485 ONE982485 OXA982485 PGW982485 PQS982485 QAO982485 QKK982485 QUG982485 REC982485 RNY982485 RXU982485 SHQ982485 SRM982485 TBI982485 TLE982485 TVA982485 UEW982485 UOS982485 UYO982485 VIK982485 VSG982485 WCC982485 WLY982485 WVU982485 R64984 JN64984 TJ64984 ADF64984 ANB64984 AWX64984 BGT64984 BQP64984 CAL64984 CKH64984 CUD64984 DDZ64984 DNV64984 DXR64984 EHN64984 ERJ64984 FBF64984 FLB64984 FUX64984 GET64984 GOP64984 GYL64984 HIH64984 HSD64984 IBZ64984 ILV64984 IVR64984 JFN64984 JPJ64984 JZF64984 KJB64984 KSX64984 LCT64984 LMP64984 LWL64984 MGH64984 MQD64984 MZZ64984 NJV64984 NTR64984 ODN64984 ONJ64984 OXF64984 PHB64984 PQX64984 QAT64984 QKP64984 QUL64984 REH64984 ROD64984 RXZ64984 SHV64984 SRR64984 TBN64984 TLJ64984 TVF64984 UFB64984 UOX64984 UYT64984 VIP64984 VSL64984 WCH64984 WMD64984 WVZ64984 R130520 JN130520 TJ130520 ADF130520 ANB130520 AWX130520 BGT130520 BQP130520 CAL130520 CKH130520 CUD130520 DDZ130520 DNV130520 DXR130520 EHN130520 ERJ130520 FBF130520 FLB130520 FUX130520 GET130520 GOP130520 GYL130520 HIH130520 HSD130520 IBZ130520 ILV130520 IVR130520 JFN130520 JPJ130520 JZF130520 KJB130520 KSX130520 LCT130520 LMP130520 LWL130520 MGH130520 MQD130520 MZZ130520 NJV130520 NTR130520 ODN130520 ONJ130520 OXF130520 PHB130520 PQX130520 QAT130520 QKP130520 QUL130520 REH130520 ROD130520 RXZ130520 SHV130520 SRR130520 TBN130520 TLJ130520 TVF130520 UFB130520 UOX130520 UYT130520 VIP130520 VSL130520 WCH130520 WMD130520 WVZ130520 R196056 JN196056 TJ196056 ADF196056 ANB196056 AWX196056 BGT196056 BQP196056 CAL196056 CKH196056 CUD196056 DDZ196056 DNV196056 DXR196056 EHN196056 ERJ196056 FBF196056 FLB196056 FUX196056 GET196056 GOP196056 GYL196056 HIH196056 HSD196056 IBZ196056 ILV196056 IVR196056 JFN196056 JPJ196056 JZF196056 KJB196056 KSX196056 LCT196056 LMP196056 LWL196056 MGH196056 MQD196056 MZZ196056 NJV196056 NTR196056 ODN196056 ONJ196056 OXF196056 PHB196056 PQX196056 QAT196056 QKP196056 QUL196056 REH196056 ROD196056 RXZ196056 SHV196056 SRR196056 TBN196056 TLJ196056 TVF196056 UFB196056 UOX196056 UYT196056 VIP196056 VSL196056 WCH196056 WMD196056 WVZ196056 R261592 JN261592 TJ261592 ADF261592 ANB261592 AWX261592 BGT261592 BQP261592 CAL261592 CKH261592 CUD261592 DDZ261592 DNV261592 DXR261592 EHN261592 ERJ261592 FBF261592 FLB261592 FUX261592 GET261592 GOP261592 GYL261592 HIH261592 HSD261592 IBZ261592 ILV261592 IVR261592 JFN261592 JPJ261592 JZF261592 KJB261592 KSX261592 LCT261592 LMP261592 LWL261592 MGH261592 MQD261592 MZZ261592 NJV261592 NTR261592 ODN261592 ONJ261592 OXF261592 PHB261592 PQX261592 QAT261592 QKP261592 QUL261592 REH261592 ROD261592 RXZ261592 SHV261592 SRR261592 TBN261592 TLJ261592 TVF261592 UFB261592 UOX261592 UYT261592 VIP261592 VSL261592 WCH261592 WMD261592 WVZ261592 R327128 JN327128 TJ327128 ADF327128 ANB327128 AWX327128 BGT327128 BQP327128 CAL327128 CKH327128 CUD327128 DDZ327128 DNV327128 DXR327128 EHN327128 ERJ327128 FBF327128 FLB327128 FUX327128 GET327128 GOP327128 GYL327128 HIH327128 HSD327128 IBZ327128 ILV327128 IVR327128 JFN327128 JPJ327128 JZF327128 KJB327128 KSX327128 LCT327128 LMP327128 LWL327128 MGH327128 MQD327128 MZZ327128 NJV327128 NTR327128 ODN327128 ONJ327128 OXF327128 PHB327128 PQX327128 QAT327128 QKP327128 QUL327128 REH327128 ROD327128 RXZ327128 SHV327128 SRR327128 TBN327128 TLJ327128 TVF327128 UFB327128 UOX327128 UYT327128 VIP327128 VSL327128 WCH327128 WMD327128 WVZ327128 R392664 JN392664 TJ392664 ADF392664 ANB392664 AWX392664 BGT392664 BQP392664 CAL392664 CKH392664 CUD392664 DDZ392664 DNV392664 DXR392664 EHN392664 ERJ392664 FBF392664 FLB392664 FUX392664 GET392664 GOP392664 GYL392664 HIH392664 HSD392664 IBZ392664 ILV392664 IVR392664 JFN392664 JPJ392664 JZF392664 KJB392664 KSX392664 LCT392664 LMP392664 LWL392664 MGH392664 MQD392664 MZZ392664 NJV392664 NTR392664 ODN392664 ONJ392664 OXF392664 PHB392664 PQX392664 QAT392664 QKP392664 QUL392664 REH392664 ROD392664 RXZ392664 SHV392664 SRR392664 TBN392664 TLJ392664 TVF392664 UFB392664 UOX392664 UYT392664 VIP392664 VSL392664 WCH392664 WMD392664 WVZ392664 R458200 JN458200 TJ458200 ADF458200 ANB458200 AWX458200 BGT458200 BQP458200 CAL458200 CKH458200 CUD458200 DDZ458200 DNV458200 DXR458200 EHN458200 ERJ458200 FBF458200 FLB458200 FUX458200 GET458200 GOP458200 GYL458200 HIH458200 HSD458200 IBZ458200 ILV458200 IVR458200 JFN458200 JPJ458200 JZF458200 KJB458200 KSX458200 LCT458200 LMP458200 LWL458200 MGH458200 MQD458200 MZZ458200 NJV458200 NTR458200 ODN458200 ONJ458200 OXF458200 PHB458200 PQX458200 QAT458200 QKP458200 QUL458200 REH458200 ROD458200 RXZ458200 SHV458200 SRR458200 TBN458200 TLJ458200 TVF458200 UFB458200 UOX458200 UYT458200 VIP458200 VSL458200 WCH458200 WMD458200 WVZ458200 R523736 JN523736 TJ523736 ADF523736 ANB523736 AWX523736 BGT523736 BQP523736 CAL523736 CKH523736 CUD523736 DDZ523736 DNV523736 DXR523736 EHN523736 ERJ523736 FBF523736 FLB523736 FUX523736 GET523736 GOP523736 GYL523736 HIH523736 HSD523736 IBZ523736 ILV523736 IVR523736 JFN523736 JPJ523736 JZF523736 KJB523736 KSX523736 LCT523736 LMP523736 LWL523736 MGH523736 MQD523736 MZZ523736 NJV523736 NTR523736 ODN523736 ONJ523736 OXF523736 PHB523736 PQX523736 QAT523736 QKP523736 QUL523736 REH523736 ROD523736 RXZ523736 SHV523736 SRR523736 TBN523736 TLJ523736 TVF523736 UFB523736 UOX523736 UYT523736 VIP523736 VSL523736 WCH523736 WMD523736 WVZ523736 R589272 JN589272 TJ589272 ADF589272 ANB589272 AWX589272 BGT589272 BQP589272 CAL589272 CKH589272 CUD589272 DDZ589272 DNV589272 DXR589272 EHN589272 ERJ589272 FBF589272 FLB589272 FUX589272 GET589272 GOP589272 GYL589272 HIH589272 HSD589272 IBZ589272 ILV589272 IVR589272 JFN589272 JPJ589272 JZF589272 KJB589272 KSX589272 LCT589272 LMP589272 LWL589272 MGH589272 MQD589272 MZZ589272 NJV589272 NTR589272 ODN589272 ONJ589272 OXF589272 PHB589272 PQX589272 QAT589272 QKP589272 QUL589272 REH589272 ROD589272 RXZ589272 SHV589272 SRR589272 TBN589272 TLJ589272 TVF589272 UFB589272 UOX589272 UYT589272 VIP589272 VSL589272 WCH589272 WMD589272 WVZ589272 R654808 JN654808 TJ654808 ADF654808 ANB654808 AWX654808 BGT654808 BQP654808 CAL654808 CKH654808 CUD654808 DDZ654808 DNV654808 DXR654808 EHN654808 ERJ654808 FBF654808 FLB654808 FUX654808 GET654808 GOP654808 GYL654808 HIH654808 HSD654808 IBZ654808 ILV654808 IVR654808 JFN654808 JPJ654808 JZF654808 KJB654808 KSX654808 LCT654808 LMP654808 LWL654808 MGH654808 MQD654808 MZZ654808 NJV654808 NTR654808 ODN654808 ONJ654808 OXF654808 PHB654808 PQX654808 QAT654808 QKP654808 QUL654808 REH654808 ROD654808 RXZ654808 SHV654808 SRR654808 TBN654808 TLJ654808 TVF654808 UFB654808 UOX654808 UYT654808 VIP654808 VSL654808 WCH654808 WMD654808 WVZ654808 R720344 JN720344 TJ720344 ADF720344 ANB720344 AWX720344 BGT720344 BQP720344 CAL720344 CKH720344 CUD720344 DDZ720344 DNV720344 DXR720344 EHN720344 ERJ720344 FBF720344 FLB720344 FUX720344 GET720344 GOP720344 GYL720344 HIH720344 HSD720344 IBZ720344 ILV720344 IVR720344 JFN720344 JPJ720344 JZF720344 KJB720344 KSX720344 LCT720344 LMP720344 LWL720344 MGH720344 MQD720344 MZZ720344 NJV720344 NTR720344 ODN720344 ONJ720344 OXF720344 PHB720344 PQX720344 QAT720344 QKP720344 QUL720344 REH720344 ROD720344 RXZ720344 SHV720344 SRR720344 TBN720344 TLJ720344 TVF720344 UFB720344 UOX720344 UYT720344 VIP720344 VSL720344 WCH720344 WMD720344 WVZ720344 R785880 JN785880 TJ785880 ADF785880 ANB785880 AWX785880 BGT785880 BQP785880 CAL785880 CKH785880 CUD785880 DDZ785880 DNV785880 DXR785880 EHN785880 ERJ785880 FBF785880 FLB785880 FUX785880 GET785880 GOP785880 GYL785880 HIH785880 HSD785880 IBZ785880 ILV785880 IVR785880 JFN785880 JPJ785880 JZF785880 KJB785880 KSX785880 LCT785880 LMP785880 LWL785880 MGH785880 MQD785880 MZZ785880 NJV785880 NTR785880 ODN785880 ONJ785880 OXF785880 PHB785880 PQX785880 QAT785880 QKP785880 QUL785880 REH785880 ROD785880 RXZ785880 SHV785880 SRR785880 TBN785880 TLJ785880 TVF785880 UFB785880 UOX785880 UYT785880 VIP785880 VSL785880 WCH785880 WMD785880 WVZ785880 R851416 JN851416 TJ851416 ADF851416 ANB851416 AWX851416 BGT851416 BQP851416 CAL851416 CKH851416 CUD851416 DDZ851416 DNV851416 DXR851416 EHN851416 ERJ851416 FBF851416 FLB851416 FUX851416 GET851416 GOP851416 GYL851416 HIH851416 HSD851416 IBZ851416 ILV851416 IVR851416 JFN851416 JPJ851416 JZF851416 KJB851416 KSX851416 LCT851416 LMP851416 LWL851416 MGH851416 MQD851416 MZZ851416 NJV851416 NTR851416 ODN851416 ONJ851416 OXF851416 PHB851416 PQX851416 QAT851416 QKP851416 QUL851416 REH851416 ROD851416 RXZ851416 SHV851416 SRR851416 TBN851416 TLJ851416 TVF851416 UFB851416 UOX851416 UYT851416 VIP851416 VSL851416 WCH851416 WMD851416 WVZ851416 R916952 JN916952 TJ916952 ADF916952 ANB916952 AWX916952 BGT916952 BQP916952 CAL916952 CKH916952 CUD916952 DDZ916952 DNV916952 DXR916952 EHN916952 ERJ916952 FBF916952 FLB916952 FUX916952 GET916952 GOP916952 GYL916952 HIH916952 HSD916952 IBZ916952 ILV916952 IVR916952 JFN916952 JPJ916952 JZF916952 KJB916952 KSX916952 LCT916952 LMP916952 LWL916952 MGH916952 MQD916952 MZZ916952 NJV916952 NTR916952 ODN916952 ONJ916952 OXF916952 PHB916952 PQX916952 QAT916952 QKP916952 QUL916952 REH916952 ROD916952 RXZ916952 SHV916952 SRR916952 TBN916952 TLJ916952 TVF916952 UFB916952 UOX916952 UYT916952 VIP916952 VSL916952 WCH916952 WMD916952 WVZ916952 R982488 JN982488 TJ982488 ADF982488 ANB982488 AWX982488 BGT982488 BQP982488 CAL982488 CKH982488 CUD982488 DDZ982488 DNV982488 DXR982488 EHN982488 ERJ982488 FBF982488 FLB982488 FUX982488 GET982488 GOP982488 GYL982488 HIH982488 HSD982488 IBZ982488 ILV982488 IVR982488 JFN982488 JPJ982488 JZF982488 KJB982488 KSX982488 LCT982488 LMP982488 LWL982488 MGH982488 MQD982488 MZZ982488 NJV982488 NTR982488 ODN982488 ONJ982488 OXF982488 PHB982488 PQX982488 QAT982488 QKP982488 QUL982488 REH982488 ROD982488 RXZ982488 SHV982488 SRR982488 TBN982488 TLJ982488 TVF982488 UFB982488 UOX982488 UYT982488 VIP982488 VSL982488 WCH982488 WMD982488 WVZ982488 O64983:O64984 JK64983:JK64984 TG64983:TG64984 ADC64983:ADC64984 AMY64983:AMY64984 AWU64983:AWU64984 BGQ64983:BGQ64984 BQM64983:BQM64984 CAI64983:CAI64984 CKE64983:CKE64984 CUA64983:CUA64984 DDW64983:DDW64984 DNS64983:DNS64984 DXO64983:DXO64984 EHK64983:EHK64984 ERG64983:ERG64984 FBC64983:FBC64984 FKY64983:FKY64984 FUU64983:FUU64984 GEQ64983:GEQ64984 GOM64983:GOM64984 GYI64983:GYI64984 HIE64983:HIE64984 HSA64983:HSA64984 IBW64983:IBW64984 ILS64983:ILS64984 IVO64983:IVO64984 JFK64983:JFK64984 JPG64983:JPG64984 JZC64983:JZC64984 KIY64983:KIY64984 KSU64983:KSU64984 LCQ64983:LCQ64984 LMM64983:LMM64984 LWI64983:LWI64984 MGE64983:MGE64984 MQA64983:MQA64984 MZW64983:MZW64984 NJS64983:NJS64984 NTO64983:NTO64984 ODK64983:ODK64984 ONG64983:ONG64984 OXC64983:OXC64984 PGY64983:PGY64984 PQU64983:PQU64984 QAQ64983:QAQ64984 QKM64983:QKM64984 QUI64983:QUI64984 REE64983:REE64984 ROA64983:ROA64984 RXW64983:RXW64984 SHS64983:SHS64984 SRO64983:SRO64984 TBK64983:TBK64984 TLG64983:TLG64984 TVC64983:TVC64984 UEY64983:UEY64984 UOU64983:UOU64984 UYQ64983:UYQ64984 VIM64983:VIM64984 VSI64983:VSI64984 WCE64983:WCE64984 WMA64983:WMA64984 WVW64983:WVW64984 O130519:O130520 JK130519:JK130520 TG130519:TG130520 ADC130519:ADC130520 AMY130519:AMY130520 AWU130519:AWU130520 BGQ130519:BGQ130520 BQM130519:BQM130520 CAI130519:CAI130520 CKE130519:CKE130520 CUA130519:CUA130520 DDW130519:DDW130520 DNS130519:DNS130520 DXO130519:DXO130520 EHK130519:EHK130520 ERG130519:ERG130520 FBC130519:FBC130520 FKY130519:FKY130520 FUU130519:FUU130520 GEQ130519:GEQ130520 GOM130519:GOM130520 GYI130519:GYI130520 HIE130519:HIE130520 HSA130519:HSA130520 IBW130519:IBW130520 ILS130519:ILS130520 IVO130519:IVO130520 JFK130519:JFK130520 JPG130519:JPG130520 JZC130519:JZC130520 KIY130519:KIY130520 KSU130519:KSU130520 LCQ130519:LCQ130520 LMM130519:LMM130520 LWI130519:LWI130520 MGE130519:MGE130520 MQA130519:MQA130520 MZW130519:MZW130520 NJS130519:NJS130520 NTO130519:NTO130520 ODK130519:ODK130520 ONG130519:ONG130520 OXC130519:OXC130520 PGY130519:PGY130520 PQU130519:PQU130520 QAQ130519:QAQ130520 QKM130519:QKM130520 QUI130519:QUI130520 REE130519:REE130520 ROA130519:ROA130520 RXW130519:RXW130520 SHS130519:SHS130520 SRO130519:SRO130520 TBK130519:TBK130520 TLG130519:TLG130520 TVC130519:TVC130520 UEY130519:UEY130520 UOU130519:UOU130520 UYQ130519:UYQ130520 VIM130519:VIM130520 VSI130519:VSI130520 WCE130519:WCE130520 WMA130519:WMA130520 WVW130519:WVW130520 O196055:O196056 JK196055:JK196056 TG196055:TG196056 ADC196055:ADC196056 AMY196055:AMY196056 AWU196055:AWU196056 BGQ196055:BGQ196056 BQM196055:BQM196056 CAI196055:CAI196056 CKE196055:CKE196056 CUA196055:CUA196056 DDW196055:DDW196056 DNS196055:DNS196056 DXO196055:DXO196056 EHK196055:EHK196056 ERG196055:ERG196056 FBC196055:FBC196056 FKY196055:FKY196056 FUU196055:FUU196056 GEQ196055:GEQ196056 GOM196055:GOM196056 GYI196055:GYI196056 HIE196055:HIE196056 HSA196055:HSA196056 IBW196055:IBW196056 ILS196055:ILS196056 IVO196055:IVO196056 JFK196055:JFK196056 JPG196055:JPG196056 JZC196055:JZC196056 KIY196055:KIY196056 KSU196055:KSU196056 LCQ196055:LCQ196056 LMM196055:LMM196056 LWI196055:LWI196056 MGE196055:MGE196056 MQA196055:MQA196056 MZW196055:MZW196056 NJS196055:NJS196056 NTO196055:NTO196056 ODK196055:ODK196056 ONG196055:ONG196056 OXC196055:OXC196056 PGY196055:PGY196056 PQU196055:PQU196056 QAQ196055:QAQ196056 QKM196055:QKM196056 QUI196055:QUI196056 REE196055:REE196056 ROA196055:ROA196056 RXW196055:RXW196056 SHS196055:SHS196056 SRO196055:SRO196056 TBK196055:TBK196056 TLG196055:TLG196056 TVC196055:TVC196056 UEY196055:UEY196056 UOU196055:UOU196056 UYQ196055:UYQ196056 VIM196055:VIM196056 VSI196055:VSI196056 WCE196055:WCE196056 WMA196055:WMA196056 WVW196055:WVW196056 O261591:O261592 JK261591:JK261592 TG261591:TG261592 ADC261591:ADC261592 AMY261591:AMY261592 AWU261591:AWU261592 BGQ261591:BGQ261592 BQM261591:BQM261592 CAI261591:CAI261592 CKE261591:CKE261592 CUA261591:CUA261592 DDW261591:DDW261592 DNS261591:DNS261592 DXO261591:DXO261592 EHK261591:EHK261592 ERG261591:ERG261592 FBC261591:FBC261592 FKY261591:FKY261592 FUU261591:FUU261592 GEQ261591:GEQ261592 GOM261591:GOM261592 GYI261591:GYI261592 HIE261591:HIE261592 HSA261591:HSA261592 IBW261591:IBW261592 ILS261591:ILS261592 IVO261591:IVO261592 JFK261591:JFK261592 JPG261591:JPG261592 JZC261591:JZC261592 KIY261591:KIY261592 KSU261591:KSU261592 LCQ261591:LCQ261592 LMM261591:LMM261592 LWI261591:LWI261592 MGE261591:MGE261592 MQA261591:MQA261592 MZW261591:MZW261592 NJS261591:NJS261592 NTO261591:NTO261592 ODK261591:ODK261592 ONG261591:ONG261592 OXC261591:OXC261592 PGY261591:PGY261592 PQU261591:PQU261592 QAQ261591:QAQ261592 QKM261591:QKM261592 QUI261591:QUI261592 REE261591:REE261592 ROA261591:ROA261592 RXW261591:RXW261592 SHS261591:SHS261592 SRO261591:SRO261592 TBK261591:TBK261592 TLG261591:TLG261592 TVC261591:TVC261592 UEY261591:UEY261592 UOU261591:UOU261592 UYQ261591:UYQ261592 VIM261591:VIM261592 VSI261591:VSI261592 WCE261591:WCE261592 WMA261591:WMA261592 WVW261591:WVW261592 O327127:O327128 JK327127:JK327128 TG327127:TG327128 ADC327127:ADC327128 AMY327127:AMY327128 AWU327127:AWU327128 BGQ327127:BGQ327128 BQM327127:BQM327128 CAI327127:CAI327128 CKE327127:CKE327128 CUA327127:CUA327128 DDW327127:DDW327128 DNS327127:DNS327128 DXO327127:DXO327128 EHK327127:EHK327128 ERG327127:ERG327128 FBC327127:FBC327128 FKY327127:FKY327128 FUU327127:FUU327128 GEQ327127:GEQ327128 GOM327127:GOM327128 GYI327127:GYI327128 HIE327127:HIE327128 HSA327127:HSA327128 IBW327127:IBW327128 ILS327127:ILS327128 IVO327127:IVO327128 JFK327127:JFK327128 JPG327127:JPG327128 JZC327127:JZC327128 KIY327127:KIY327128 KSU327127:KSU327128 LCQ327127:LCQ327128 LMM327127:LMM327128 LWI327127:LWI327128 MGE327127:MGE327128 MQA327127:MQA327128 MZW327127:MZW327128 NJS327127:NJS327128 NTO327127:NTO327128 ODK327127:ODK327128 ONG327127:ONG327128 OXC327127:OXC327128 PGY327127:PGY327128 PQU327127:PQU327128 QAQ327127:QAQ327128 QKM327127:QKM327128 QUI327127:QUI327128 REE327127:REE327128 ROA327127:ROA327128 RXW327127:RXW327128 SHS327127:SHS327128 SRO327127:SRO327128 TBK327127:TBK327128 TLG327127:TLG327128 TVC327127:TVC327128 UEY327127:UEY327128 UOU327127:UOU327128 UYQ327127:UYQ327128 VIM327127:VIM327128 VSI327127:VSI327128 WCE327127:WCE327128 WMA327127:WMA327128 WVW327127:WVW327128 O392663:O392664 JK392663:JK392664 TG392663:TG392664 ADC392663:ADC392664 AMY392663:AMY392664 AWU392663:AWU392664 BGQ392663:BGQ392664 BQM392663:BQM392664 CAI392663:CAI392664 CKE392663:CKE392664 CUA392663:CUA392664 DDW392663:DDW392664 DNS392663:DNS392664 DXO392663:DXO392664 EHK392663:EHK392664 ERG392663:ERG392664 FBC392663:FBC392664 FKY392663:FKY392664 FUU392663:FUU392664 GEQ392663:GEQ392664 GOM392663:GOM392664 GYI392663:GYI392664 HIE392663:HIE392664 HSA392663:HSA392664 IBW392663:IBW392664 ILS392663:ILS392664 IVO392663:IVO392664 JFK392663:JFK392664 JPG392663:JPG392664 JZC392663:JZC392664 KIY392663:KIY392664 KSU392663:KSU392664 LCQ392663:LCQ392664 LMM392663:LMM392664 LWI392663:LWI392664 MGE392663:MGE392664 MQA392663:MQA392664 MZW392663:MZW392664 NJS392663:NJS392664 NTO392663:NTO392664 ODK392663:ODK392664 ONG392663:ONG392664 OXC392663:OXC392664 PGY392663:PGY392664 PQU392663:PQU392664 QAQ392663:QAQ392664 QKM392663:QKM392664 QUI392663:QUI392664 REE392663:REE392664 ROA392663:ROA392664 RXW392663:RXW392664 SHS392663:SHS392664 SRO392663:SRO392664 TBK392663:TBK392664 TLG392663:TLG392664 TVC392663:TVC392664 UEY392663:UEY392664 UOU392663:UOU392664 UYQ392663:UYQ392664 VIM392663:VIM392664 VSI392663:VSI392664 WCE392663:WCE392664 WMA392663:WMA392664 WVW392663:WVW392664 O458199:O458200 JK458199:JK458200 TG458199:TG458200 ADC458199:ADC458200 AMY458199:AMY458200 AWU458199:AWU458200 BGQ458199:BGQ458200 BQM458199:BQM458200 CAI458199:CAI458200 CKE458199:CKE458200 CUA458199:CUA458200 DDW458199:DDW458200 DNS458199:DNS458200 DXO458199:DXO458200 EHK458199:EHK458200 ERG458199:ERG458200 FBC458199:FBC458200 FKY458199:FKY458200 FUU458199:FUU458200 GEQ458199:GEQ458200 GOM458199:GOM458200 GYI458199:GYI458200 HIE458199:HIE458200 HSA458199:HSA458200 IBW458199:IBW458200 ILS458199:ILS458200 IVO458199:IVO458200 JFK458199:JFK458200 JPG458199:JPG458200 JZC458199:JZC458200 KIY458199:KIY458200 KSU458199:KSU458200 LCQ458199:LCQ458200 LMM458199:LMM458200 LWI458199:LWI458200 MGE458199:MGE458200 MQA458199:MQA458200 MZW458199:MZW458200 NJS458199:NJS458200 NTO458199:NTO458200 ODK458199:ODK458200 ONG458199:ONG458200 OXC458199:OXC458200 PGY458199:PGY458200 PQU458199:PQU458200 QAQ458199:QAQ458200 QKM458199:QKM458200 QUI458199:QUI458200 REE458199:REE458200 ROA458199:ROA458200 RXW458199:RXW458200 SHS458199:SHS458200 SRO458199:SRO458200 TBK458199:TBK458200 TLG458199:TLG458200 TVC458199:TVC458200 UEY458199:UEY458200 UOU458199:UOU458200 UYQ458199:UYQ458200 VIM458199:VIM458200 VSI458199:VSI458200 WCE458199:WCE458200 WMA458199:WMA458200 WVW458199:WVW458200 O523735:O523736 JK523735:JK523736 TG523735:TG523736 ADC523735:ADC523736 AMY523735:AMY523736 AWU523735:AWU523736 BGQ523735:BGQ523736 BQM523735:BQM523736 CAI523735:CAI523736 CKE523735:CKE523736 CUA523735:CUA523736 DDW523735:DDW523736 DNS523735:DNS523736 DXO523735:DXO523736 EHK523735:EHK523736 ERG523735:ERG523736 FBC523735:FBC523736 FKY523735:FKY523736 FUU523735:FUU523736 GEQ523735:GEQ523736 GOM523735:GOM523736 GYI523735:GYI523736 HIE523735:HIE523736 HSA523735:HSA523736 IBW523735:IBW523736 ILS523735:ILS523736 IVO523735:IVO523736 JFK523735:JFK523736 JPG523735:JPG523736 JZC523735:JZC523736 KIY523735:KIY523736 KSU523735:KSU523736 LCQ523735:LCQ523736 LMM523735:LMM523736 LWI523735:LWI523736 MGE523735:MGE523736 MQA523735:MQA523736 MZW523735:MZW523736 NJS523735:NJS523736 NTO523735:NTO523736 ODK523735:ODK523736 ONG523735:ONG523736 OXC523735:OXC523736 PGY523735:PGY523736 PQU523735:PQU523736 QAQ523735:QAQ523736 QKM523735:QKM523736 QUI523735:QUI523736 REE523735:REE523736 ROA523735:ROA523736 RXW523735:RXW523736 SHS523735:SHS523736 SRO523735:SRO523736 TBK523735:TBK523736 TLG523735:TLG523736 TVC523735:TVC523736 UEY523735:UEY523736 UOU523735:UOU523736 UYQ523735:UYQ523736 VIM523735:VIM523736 VSI523735:VSI523736 WCE523735:WCE523736 WMA523735:WMA523736 WVW523735:WVW523736 O589271:O589272 JK589271:JK589272 TG589271:TG589272 ADC589271:ADC589272 AMY589271:AMY589272 AWU589271:AWU589272 BGQ589271:BGQ589272 BQM589271:BQM589272 CAI589271:CAI589272 CKE589271:CKE589272 CUA589271:CUA589272 DDW589271:DDW589272 DNS589271:DNS589272 DXO589271:DXO589272 EHK589271:EHK589272 ERG589271:ERG589272 FBC589271:FBC589272 FKY589271:FKY589272 FUU589271:FUU589272 GEQ589271:GEQ589272 GOM589271:GOM589272 GYI589271:GYI589272 HIE589271:HIE589272 HSA589271:HSA589272 IBW589271:IBW589272 ILS589271:ILS589272 IVO589271:IVO589272 JFK589271:JFK589272 JPG589271:JPG589272 JZC589271:JZC589272 KIY589271:KIY589272 KSU589271:KSU589272 LCQ589271:LCQ589272 LMM589271:LMM589272 LWI589271:LWI589272 MGE589271:MGE589272 MQA589271:MQA589272 MZW589271:MZW589272 NJS589271:NJS589272 NTO589271:NTO589272 ODK589271:ODK589272 ONG589271:ONG589272 OXC589271:OXC589272 PGY589271:PGY589272 PQU589271:PQU589272 QAQ589271:QAQ589272 QKM589271:QKM589272 QUI589271:QUI589272 REE589271:REE589272 ROA589271:ROA589272 RXW589271:RXW589272 SHS589271:SHS589272 SRO589271:SRO589272 TBK589271:TBK589272 TLG589271:TLG589272 TVC589271:TVC589272 UEY589271:UEY589272 UOU589271:UOU589272 UYQ589271:UYQ589272 VIM589271:VIM589272 VSI589271:VSI589272 WCE589271:WCE589272 WMA589271:WMA589272 WVW589271:WVW589272 O654807:O654808 JK654807:JK654808 TG654807:TG654808 ADC654807:ADC654808 AMY654807:AMY654808 AWU654807:AWU654808 BGQ654807:BGQ654808 BQM654807:BQM654808 CAI654807:CAI654808 CKE654807:CKE654808 CUA654807:CUA654808 DDW654807:DDW654808 DNS654807:DNS654808 DXO654807:DXO654808 EHK654807:EHK654808 ERG654807:ERG654808 FBC654807:FBC654808 FKY654807:FKY654808 FUU654807:FUU654808 GEQ654807:GEQ654808 GOM654807:GOM654808 GYI654807:GYI654808 HIE654807:HIE654808 HSA654807:HSA654808 IBW654807:IBW654808 ILS654807:ILS654808 IVO654807:IVO654808 JFK654807:JFK654808 JPG654807:JPG654808 JZC654807:JZC654808 KIY654807:KIY654808 KSU654807:KSU654808 LCQ654807:LCQ654808 LMM654807:LMM654808 LWI654807:LWI654808 MGE654807:MGE654808 MQA654807:MQA654808 MZW654807:MZW654808 NJS654807:NJS654808 NTO654807:NTO654808 ODK654807:ODK654808 ONG654807:ONG654808 OXC654807:OXC654808 PGY654807:PGY654808 PQU654807:PQU654808 QAQ654807:QAQ654808 QKM654807:QKM654808 QUI654807:QUI654808 REE654807:REE654808 ROA654807:ROA654808 RXW654807:RXW654808 SHS654807:SHS654808 SRO654807:SRO654808 TBK654807:TBK654808 TLG654807:TLG654808 TVC654807:TVC654808 UEY654807:UEY654808 UOU654807:UOU654808 UYQ654807:UYQ654808 VIM654807:VIM654808 VSI654807:VSI654808 WCE654807:WCE654808 WMA654807:WMA654808 WVW654807:WVW654808 O720343:O720344 JK720343:JK720344 TG720343:TG720344 ADC720343:ADC720344 AMY720343:AMY720344 AWU720343:AWU720344 BGQ720343:BGQ720344 BQM720343:BQM720344 CAI720343:CAI720344 CKE720343:CKE720344 CUA720343:CUA720344 DDW720343:DDW720344 DNS720343:DNS720344 DXO720343:DXO720344 EHK720343:EHK720344 ERG720343:ERG720344 FBC720343:FBC720344 FKY720343:FKY720344 FUU720343:FUU720344 GEQ720343:GEQ720344 GOM720343:GOM720344 GYI720343:GYI720344 HIE720343:HIE720344 HSA720343:HSA720344 IBW720343:IBW720344 ILS720343:ILS720344 IVO720343:IVO720344 JFK720343:JFK720344 JPG720343:JPG720344 JZC720343:JZC720344 KIY720343:KIY720344 KSU720343:KSU720344 LCQ720343:LCQ720344 LMM720343:LMM720344 LWI720343:LWI720344 MGE720343:MGE720344 MQA720343:MQA720344 MZW720343:MZW720344 NJS720343:NJS720344 NTO720343:NTO720344 ODK720343:ODK720344 ONG720343:ONG720344 OXC720343:OXC720344 PGY720343:PGY720344 PQU720343:PQU720344 QAQ720343:QAQ720344 QKM720343:QKM720344 QUI720343:QUI720344 REE720343:REE720344 ROA720343:ROA720344 RXW720343:RXW720344 SHS720343:SHS720344 SRO720343:SRO720344 TBK720343:TBK720344 TLG720343:TLG720344 TVC720343:TVC720344 UEY720343:UEY720344 UOU720343:UOU720344 UYQ720343:UYQ720344 VIM720343:VIM720344 VSI720343:VSI720344 WCE720343:WCE720344 WMA720343:WMA720344 WVW720343:WVW720344 O785879:O785880 JK785879:JK785880 TG785879:TG785880 ADC785879:ADC785880 AMY785879:AMY785880 AWU785879:AWU785880 BGQ785879:BGQ785880 BQM785879:BQM785880 CAI785879:CAI785880 CKE785879:CKE785880 CUA785879:CUA785880 DDW785879:DDW785880 DNS785879:DNS785880 DXO785879:DXO785880 EHK785879:EHK785880 ERG785879:ERG785880 FBC785879:FBC785880 FKY785879:FKY785880 FUU785879:FUU785880 GEQ785879:GEQ785880 GOM785879:GOM785880 GYI785879:GYI785880 HIE785879:HIE785880 HSA785879:HSA785880 IBW785879:IBW785880 ILS785879:ILS785880 IVO785879:IVO785880 JFK785879:JFK785880 JPG785879:JPG785880 JZC785879:JZC785880 KIY785879:KIY785880 KSU785879:KSU785880 LCQ785879:LCQ785880 LMM785879:LMM785880 LWI785879:LWI785880 MGE785879:MGE785880 MQA785879:MQA785880 MZW785879:MZW785880 NJS785879:NJS785880 NTO785879:NTO785880 ODK785879:ODK785880 ONG785879:ONG785880 OXC785879:OXC785880 PGY785879:PGY785880 PQU785879:PQU785880 QAQ785879:QAQ785880 QKM785879:QKM785880 QUI785879:QUI785880 REE785879:REE785880 ROA785879:ROA785880 RXW785879:RXW785880 SHS785879:SHS785880 SRO785879:SRO785880 TBK785879:TBK785880 TLG785879:TLG785880 TVC785879:TVC785880 UEY785879:UEY785880 UOU785879:UOU785880 UYQ785879:UYQ785880 VIM785879:VIM785880 VSI785879:VSI785880 WCE785879:WCE785880 WMA785879:WMA785880 WVW785879:WVW785880 O851415:O851416 JK851415:JK851416 TG851415:TG851416 ADC851415:ADC851416 AMY851415:AMY851416 AWU851415:AWU851416 BGQ851415:BGQ851416 BQM851415:BQM851416 CAI851415:CAI851416 CKE851415:CKE851416 CUA851415:CUA851416 DDW851415:DDW851416 DNS851415:DNS851416 DXO851415:DXO851416 EHK851415:EHK851416 ERG851415:ERG851416 FBC851415:FBC851416 FKY851415:FKY851416 FUU851415:FUU851416 GEQ851415:GEQ851416 GOM851415:GOM851416 GYI851415:GYI851416 HIE851415:HIE851416 HSA851415:HSA851416 IBW851415:IBW851416 ILS851415:ILS851416 IVO851415:IVO851416 JFK851415:JFK851416 JPG851415:JPG851416 JZC851415:JZC851416 KIY851415:KIY851416 KSU851415:KSU851416 LCQ851415:LCQ851416 LMM851415:LMM851416 LWI851415:LWI851416 MGE851415:MGE851416 MQA851415:MQA851416 MZW851415:MZW851416 NJS851415:NJS851416 NTO851415:NTO851416 ODK851415:ODK851416 ONG851415:ONG851416 OXC851415:OXC851416 PGY851415:PGY851416 PQU851415:PQU851416 QAQ851415:QAQ851416 QKM851415:QKM851416 QUI851415:QUI851416 REE851415:REE851416 ROA851415:ROA851416 RXW851415:RXW851416 SHS851415:SHS851416 SRO851415:SRO851416 TBK851415:TBK851416 TLG851415:TLG851416 TVC851415:TVC851416 UEY851415:UEY851416 UOU851415:UOU851416 UYQ851415:UYQ851416 VIM851415:VIM851416 VSI851415:VSI851416 WCE851415:WCE851416 WMA851415:WMA851416 WVW851415:WVW851416 O916951:O916952 JK916951:JK916952 TG916951:TG916952 ADC916951:ADC916952 AMY916951:AMY916952 AWU916951:AWU916952 BGQ916951:BGQ916952 BQM916951:BQM916952 CAI916951:CAI916952 CKE916951:CKE916952 CUA916951:CUA916952 DDW916951:DDW916952 DNS916951:DNS916952 DXO916951:DXO916952 EHK916951:EHK916952 ERG916951:ERG916952 FBC916951:FBC916952 FKY916951:FKY916952 FUU916951:FUU916952 GEQ916951:GEQ916952 GOM916951:GOM916952 GYI916951:GYI916952 HIE916951:HIE916952 HSA916951:HSA916952 IBW916951:IBW916952 ILS916951:ILS916952 IVO916951:IVO916952 JFK916951:JFK916952 JPG916951:JPG916952 JZC916951:JZC916952 KIY916951:KIY916952 KSU916951:KSU916952 LCQ916951:LCQ916952 LMM916951:LMM916952 LWI916951:LWI916952 MGE916951:MGE916952 MQA916951:MQA916952 MZW916951:MZW916952 NJS916951:NJS916952 NTO916951:NTO916952 ODK916951:ODK916952 ONG916951:ONG916952 OXC916951:OXC916952 PGY916951:PGY916952 PQU916951:PQU916952 QAQ916951:QAQ916952 QKM916951:QKM916952 QUI916951:QUI916952 REE916951:REE916952 ROA916951:ROA916952 RXW916951:RXW916952 SHS916951:SHS916952 SRO916951:SRO916952 TBK916951:TBK916952 TLG916951:TLG916952 TVC916951:TVC916952 UEY916951:UEY916952 UOU916951:UOU916952 UYQ916951:UYQ916952 VIM916951:VIM916952 VSI916951:VSI916952 WCE916951:WCE916952 WMA916951:WMA916952 WVW916951:WVW916952 O982487:O982488 JK982487:JK982488 TG982487:TG982488 ADC982487:ADC982488 AMY982487:AMY982488 AWU982487:AWU982488 BGQ982487:BGQ982488 BQM982487:BQM982488 CAI982487:CAI982488 CKE982487:CKE982488 CUA982487:CUA982488 DDW982487:DDW982488 DNS982487:DNS982488 DXO982487:DXO982488 EHK982487:EHK982488 ERG982487:ERG982488 FBC982487:FBC982488 FKY982487:FKY982488 FUU982487:FUU982488 GEQ982487:GEQ982488 GOM982487:GOM982488 GYI982487:GYI982488 HIE982487:HIE982488 HSA982487:HSA982488 IBW982487:IBW982488 ILS982487:ILS982488 IVO982487:IVO982488 JFK982487:JFK982488 JPG982487:JPG982488 JZC982487:JZC982488 KIY982487:KIY982488 KSU982487:KSU982488 LCQ982487:LCQ982488 LMM982487:LMM982488 LWI982487:LWI982488 MGE982487:MGE982488 MQA982487:MQA982488 MZW982487:MZW982488 NJS982487:NJS982488 NTO982487:NTO982488 ODK982487:ODK982488 ONG982487:ONG982488 OXC982487:OXC982488 PGY982487:PGY982488 PQU982487:PQU982488 QAQ982487:QAQ982488 QKM982487:QKM982488 QUI982487:QUI982488 REE982487:REE982488 ROA982487:ROA982488 RXW982487:RXW982488 SHS982487:SHS982488 SRO982487:SRO982488 TBK982487:TBK982488 TLG982487:TLG982488 TVC982487:TVC982488 UEY982487:UEY982488 UOU982487:UOU982488 UYQ982487:UYQ982488 VIM982487:VIM982488 VSI982487:VSI982488 WCE982487:WCE982488 WMA982487:WMA982488 WVW982487:WVW982488 Q64989 JM64989 TI64989 ADE64989 ANA64989 AWW64989 BGS64989 BQO64989 CAK64989 CKG64989 CUC64989 DDY64989 DNU64989 DXQ64989 EHM64989 ERI64989 FBE64989 FLA64989 FUW64989 GES64989 GOO64989 GYK64989 HIG64989 HSC64989 IBY64989 ILU64989 IVQ64989 JFM64989 JPI64989 JZE64989 KJA64989 KSW64989 LCS64989 LMO64989 LWK64989 MGG64989 MQC64989 MZY64989 NJU64989 NTQ64989 ODM64989 ONI64989 OXE64989 PHA64989 PQW64989 QAS64989 QKO64989 QUK64989 REG64989 ROC64989 RXY64989 SHU64989 SRQ64989 TBM64989 TLI64989 TVE64989 UFA64989 UOW64989 UYS64989 VIO64989 VSK64989 WCG64989 WMC64989 WVY64989 Q130525 JM130525 TI130525 ADE130525 ANA130525 AWW130525 BGS130525 BQO130525 CAK130525 CKG130525 CUC130525 DDY130525 DNU130525 DXQ130525 EHM130525 ERI130525 FBE130525 FLA130525 FUW130525 GES130525 GOO130525 GYK130525 HIG130525 HSC130525 IBY130525 ILU130525 IVQ130525 JFM130525 JPI130525 JZE130525 KJA130525 KSW130525 LCS130525 LMO130525 LWK130525 MGG130525 MQC130525 MZY130525 NJU130525 NTQ130525 ODM130525 ONI130525 OXE130525 PHA130525 PQW130525 QAS130525 QKO130525 QUK130525 REG130525 ROC130525 RXY130525 SHU130525 SRQ130525 TBM130525 TLI130525 TVE130525 UFA130525 UOW130525 UYS130525 VIO130525 VSK130525 WCG130525 WMC130525 WVY130525 Q196061 JM196061 TI196061 ADE196061 ANA196061 AWW196061 BGS196061 BQO196061 CAK196061 CKG196061 CUC196061 DDY196061 DNU196061 DXQ196061 EHM196061 ERI196061 FBE196061 FLA196061 FUW196061 GES196061 GOO196061 GYK196061 HIG196061 HSC196061 IBY196061 ILU196061 IVQ196061 JFM196061 JPI196061 JZE196061 KJA196061 KSW196061 LCS196061 LMO196061 LWK196061 MGG196061 MQC196061 MZY196061 NJU196061 NTQ196061 ODM196061 ONI196061 OXE196061 PHA196061 PQW196061 QAS196061 QKO196061 QUK196061 REG196061 ROC196061 RXY196061 SHU196061 SRQ196061 TBM196061 TLI196061 TVE196061 UFA196061 UOW196061 UYS196061 VIO196061 VSK196061 WCG196061 WMC196061 WVY196061 Q261597 JM261597 TI261597 ADE261597 ANA261597 AWW261597 BGS261597 BQO261597 CAK261597 CKG261597 CUC261597 DDY261597 DNU261597 DXQ261597 EHM261597 ERI261597 FBE261597 FLA261597 FUW261597 GES261597 GOO261597 GYK261597 HIG261597 HSC261597 IBY261597 ILU261597 IVQ261597 JFM261597 JPI261597 JZE261597 KJA261597 KSW261597 LCS261597 LMO261597 LWK261597 MGG261597 MQC261597 MZY261597 NJU261597 NTQ261597 ODM261597 ONI261597 OXE261597 PHA261597 PQW261597 QAS261597 QKO261597 QUK261597 REG261597 ROC261597 RXY261597 SHU261597 SRQ261597 TBM261597 TLI261597 TVE261597 UFA261597 UOW261597 UYS261597 VIO261597 VSK261597 WCG261597 WMC261597 WVY261597 Q327133 JM327133 TI327133 ADE327133 ANA327133 AWW327133 BGS327133 BQO327133 CAK327133 CKG327133 CUC327133 DDY327133 DNU327133 DXQ327133 EHM327133 ERI327133 FBE327133 FLA327133 FUW327133 GES327133 GOO327133 GYK327133 HIG327133 HSC327133 IBY327133 ILU327133 IVQ327133 JFM327133 JPI327133 JZE327133 KJA327133 KSW327133 LCS327133 LMO327133 LWK327133 MGG327133 MQC327133 MZY327133 NJU327133 NTQ327133 ODM327133 ONI327133 OXE327133 PHA327133 PQW327133 QAS327133 QKO327133 QUK327133 REG327133 ROC327133 RXY327133 SHU327133 SRQ327133 TBM327133 TLI327133 TVE327133 UFA327133 UOW327133 UYS327133 VIO327133 VSK327133 WCG327133 WMC327133 WVY327133 Q392669 JM392669 TI392669 ADE392669 ANA392669 AWW392669 BGS392669 BQO392669 CAK392669 CKG392669 CUC392669 DDY392669 DNU392669 DXQ392669 EHM392669 ERI392669 FBE392669 FLA392669 FUW392669 GES392669 GOO392669 GYK392669 HIG392669 HSC392669 IBY392669 ILU392669 IVQ392669 JFM392669 JPI392669 JZE392669 KJA392669 KSW392669 LCS392669 LMO392669 LWK392669 MGG392669 MQC392669 MZY392669 NJU392669 NTQ392669 ODM392669 ONI392669 OXE392669 PHA392669 PQW392669 QAS392669 QKO392669 QUK392669 REG392669 ROC392669 RXY392669 SHU392669 SRQ392669 TBM392669 TLI392669 TVE392669 UFA392669 UOW392669 UYS392669 VIO392669 VSK392669 WCG392669 WMC392669 WVY392669 Q458205 JM458205 TI458205 ADE458205 ANA458205 AWW458205 BGS458205 BQO458205 CAK458205 CKG458205 CUC458205 DDY458205 DNU458205 DXQ458205 EHM458205 ERI458205 FBE458205 FLA458205 FUW458205 GES458205 GOO458205 GYK458205 HIG458205 HSC458205 IBY458205 ILU458205 IVQ458205 JFM458205 JPI458205 JZE458205 KJA458205 KSW458205 LCS458205 LMO458205 LWK458205 MGG458205 MQC458205 MZY458205 NJU458205 NTQ458205 ODM458205 ONI458205 OXE458205 PHA458205 PQW458205 QAS458205 QKO458205 QUK458205 REG458205 ROC458205 RXY458205 SHU458205 SRQ458205 TBM458205 TLI458205 TVE458205 UFA458205 UOW458205 UYS458205 VIO458205 VSK458205 WCG458205 WMC458205 WVY458205 Q523741 JM523741 TI523741 ADE523741 ANA523741 AWW523741 BGS523741 BQO523741 CAK523741 CKG523741 CUC523741 DDY523741 DNU523741 DXQ523741 EHM523741 ERI523741 FBE523741 FLA523741 FUW523741 GES523741 GOO523741 GYK523741 HIG523741 HSC523741 IBY523741 ILU523741 IVQ523741 JFM523741 JPI523741 JZE523741 KJA523741 KSW523741 LCS523741 LMO523741 LWK523741 MGG523741 MQC523741 MZY523741 NJU523741 NTQ523741 ODM523741 ONI523741 OXE523741 PHA523741 PQW523741 QAS523741 QKO523741 QUK523741 REG523741 ROC523741 RXY523741 SHU523741 SRQ523741 TBM523741 TLI523741 TVE523741 UFA523741 UOW523741 UYS523741 VIO523741 VSK523741 WCG523741 WMC523741 WVY523741 Q589277 JM589277 TI589277 ADE589277 ANA589277 AWW589277 BGS589277 BQO589277 CAK589277 CKG589277 CUC589277 DDY589277 DNU589277 DXQ589277 EHM589277 ERI589277 FBE589277 FLA589277 FUW589277 GES589277 GOO589277 GYK589277 HIG589277 HSC589277 IBY589277 ILU589277 IVQ589277 JFM589277 JPI589277 JZE589277 KJA589277 KSW589277 LCS589277 LMO589277 LWK589277 MGG589277 MQC589277 MZY589277 NJU589277 NTQ589277 ODM589277 ONI589277 OXE589277 PHA589277 PQW589277 QAS589277 QKO589277 QUK589277 REG589277 ROC589277 RXY589277 SHU589277 SRQ589277 TBM589277 TLI589277 TVE589277 UFA589277 UOW589277 UYS589277 VIO589277 VSK589277 WCG589277 WMC589277 WVY589277 Q654813 JM654813 TI654813 ADE654813 ANA654813 AWW654813 BGS654813 BQO654813 CAK654813 CKG654813 CUC654813 DDY654813 DNU654813 DXQ654813 EHM654813 ERI654813 FBE654813 FLA654813 FUW654813 GES654813 GOO654813 GYK654813 HIG654813 HSC654813 IBY654813 ILU654813 IVQ654813 JFM654813 JPI654813 JZE654813 KJA654813 KSW654813 LCS654813 LMO654813 LWK654813 MGG654813 MQC654813 MZY654813 NJU654813 NTQ654813 ODM654813 ONI654813 OXE654813 PHA654813 PQW654813 QAS654813 QKO654813 QUK654813 REG654813 ROC654813 RXY654813 SHU654813 SRQ654813 TBM654813 TLI654813 TVE654813 UFA654813 UOW654813 UYS654813 VIO654813 VSK654813 WCG654813 WMC654813 WVY654813 Q720349 JM720349 TI720349 ADE720349 ANA720349 AWW720349 BGS720349 BQO720349 CAK720349 CKG720349 CUC720349 DDY720349 DNU720349 DXQ720349 EHM720349 ERI720349 FBE720349 FLA720349 FUW720349 GES720349 GOO720349 GYK720349 HIG720349 HSC720349 IBY720349 ILU720349 IVQ720349 JFM720349 JPI720349 JZE720349 KJA720349 KSW720349 LCS720349 LMO720349 LWK720349 MGG720349 MQC720349 MZY720349 NJU720349 NTQ720349 ODM720349 ONI720349 OXE720349 PHA720349 PQW720349 QAS720349 QKO720349 QUK720349 REG720349 ROC720349 RXY720349 SHU720349 SRQ720349 TBM720349 TLI720349 TVE720349 UFA720349 UOW720349 UYS720349 VIO720349 VSK720349 WCG720349 WMC720349 WVY720349 Q785885 JM785885 TI785885 ADE785885 ANA785885 AWW785885 BGS785885 BQO785885 CAK785885 CKG785885 CUC785885 DDY785885 DNU785885 DXQ785885 EHM785885 ERI785885 FBE785885 FLA785885 FUW785885 GES785885 GOO785885 GYK785885 HIG785885 HSC785885 IBY785885 ILU785885 IVQ785885 JFM785885 JPI785885 JZE785885 KJA785885 KSW785885 LCS785885 LMO785885 LWK785885 MGG785885 MQC785885 MZY785885 NJU785885 NTQ785885 ODM785885 ONI785885 OXE785885 PHA785885 PQW785885 QAS785885 QKO785885 QUK785885 REG785885 ROC785885 RXY785885 SHU785885 SRQ785885 TBM785885 TLI785885 TVE785885 UFA785885 UOW785885 UYS785885 VIO785885 VSK785885 WCG785885 WMC785885 WVY785885 Q851421 JM851421 TI851421 ADE851421 ANA851421 AWW851421 BGS851421 BQO851421 CAK851421 CKG851421 CUC851421 DDY851421 DNU851421 DXQ851421 EHM851421 ERI851421 FBE851421 FLA851421 FUW851421 GES851421 GOO851421 GYK851421 HIG851421 HSC851421 IBY851421 ILU851421 IVQ851421 JFM851421 JPI851421 JZE851421 KJA851421 KSW851421 LCS851421 LMO851421 LWK851421 MGG851421 MQC851421 MZY851421 NJU851421 NTQ851421 ODM851421 ONI851421 OXE851421 PHA851421 PQW851421 QAS851421 QKO851421 QUK851421 REG851421 ROC851421 RXY851421 SHU851421 SRQ851421 TBM851421 TLI851421 TVE851421 UFA851421 UOW851421 UYS851421 VIO851421 VSK851421 WCG851421 WMC851421 WVY851421 Q916957 JM916957 TI916957 ADE916957 ANA916957 AWW916957 BGS916957 BQO916957 CAK916957 CKG916957 CUC916957 DDY916957 DNU916957 DXQ916957 EHM916957 ERI916957 FBE916957 FLA916957 FUW916957 GES916957 GOO916957 GYK916957 HIG916957 HSC916957 IBY916957 ILU916957 IVQ916957 JFM916957 JPI916957 JZE916957 KJA916957 KSW916957 LCS916957 LMO916957 LWK916957 MGG916957 MQC916957 MZY916957 NJU916957 NTQ916957 ODM916957 ONI916957 OXE916957 PHA916957 PQW916957 QAS916957 QKO916957 QUK916957 REG916957 ROC916957 RXY916957 SHU916957 SRQ916957 TBM916957 TLI916957 TVE916957 UFA916957 UOW916957 UYS916957 VIO916957 VSK916957 WCG916957 WMC916957 WVY916957 Q982493 JM982493 TI982493 ADE982493 ANA982493 AWW982493 BGS982493 BQO982493 CAK982493 CKG982493 CUC982493 DDY982493 DNU982493 DXQ982493 EHM982493 ERI982493 FBE982493 FLA982493 FUW982493 GES982493 GOO982493 GYK982493 HIG982493 HSC982493 IBY982493 ILU982493 IVQ982493 JFM982493 JPI982493 JZE982493 KJA982493 KSW982493 LCS982493 LMO982493 LWK982493 MGG982493 MQC982493 MZY982493 NJU982493 NTQ982493 ODM982493 ONI982493 OXE982493 PHA982493 PQW982493 QAS982493 QKO982493 QUK982493 REG982493 ROC982493 RXY982493 SHU982493 SRQ982493 TBM982493 TLI982493 TVE982493 UFA982493 UOW982493 UYS982493 VIO982493 VSK982493 WCG982493 WMC982493 WVY982493 Q64991 JM64991 TI64991 ADE64991 ANA64991 AWW64991 BGS64991 BQO64991 CAK64991 CKG64991 CUC64991 DDY64991 DNU64991 DXQ64991 EHM64991 ERI64991 FBE64991 FLA64991 FUW64991 GES64991 GOO64991 GYK64991 HIG64991 HSC64991 IBY64991 ILU64991 IVQ64991 JFM64991 JPI64991 JZE64991 KJA64991 KSW64991 LCS64991 LMO64991 LWK64991 MGG64991 MQC64991 MZY64991 NJU64991 NTQ64991 ODM64991 ONI64991 OXE64991 PHA64991 PQW64991 QAS64991 QKO64991 QUK64991 REG64991 ROC64991 RXY64991 SHU64991 SRQ64991 TBM64991 TLI64991 TVE64991 UFA64991 UOW64991 UYS64991 VIO64991 VSK64991 WCG64991 WMC64991 WVY64991 Q130527 JM130527 TI130527 ADE130527 ANA130527 AWW130527 BGS130527 BQO130527 CAK130527 CKG130527 CUC130527 DDY130527 DNU130527 DXQ130527 EHM130527 ERI130527 FBE130527 FLA130527 FUW130527 GES130527 GOO130527 GYK130527 HIG130527 HSC130527 IBY130527 ILU130527 IVQ130527 JFM130527 JPI130527 JZE130527 KJA130527 KSW130527 LCS130527 LMO130527 LWK130527 MGG130527 MQC130527 MZY130527 NJU130527 NTQ130527 ODM130527 ONI130527 OXE130527 PHA130527 PQW130527 QAS130527 QKO130527 QUK130527 REG130527 ROC130527 RXY130527 SHU130527 SRQ130527 TBM130527 TLI130527 TVE130527 UFA130527 UOW130527 UYS130527 VIO130527 VSK130527 WCG130527 WMC130527 WVY130527 Q196063 JM196063 TI196063 ADE196063 ANA196063 AWW196063 BGS196063 BQO196063 CAK196063 CKG196063 CUC196063 DDY196063 DNU196063 DXQ196063 EHM196063 ERI196063 FBE196063 FLA196063 FUW196063 GES196063 GOO196063 GYK196063 HIG196063 HSC196063 IBY196063 ILU196063 IVQ196063 JFM196063 JPI196063 JZE196063 KJA196063 KSW196063 LCS196063 LMO196063 LWK196063 MGG196063 MQC196063 MZY196063 NJU196063 NTQ196063 ODM196063 ONI196063 OXE196063 PHA196063 PQW196063 QAS196063 QKO196063 QUK196063 REG196063 ROC196063 RXY196063 SHU196063 SRQ196063 TBM196063 TLI196063 TVE196063 UFA196063 UOW196063 UYS196063 VIO196063 VSK196063 WCG196063 WMC196063 WVY196063 Q261599 JM261599 TI261599 ADE261599 ANA261599 AWW261599 BGS261599 BQO261599 CAK261599 CKG261599 CUC261599 DDY261599 DNU261599 DXQ261599 EHM261599 ERI261599 FBE261599 FLA261599 FUW261599 GES261599 GOO261599 GYK261599 HIG261599 HSC261599 IBY261599 ILU261599 IVQ261599 JFM261599 JPI261599 JZE261599 KJA261599 KSW261599 LCS261599 LMO261599 LWK261599 MGG261599 MQC261599 MZY261599 NJU261599 NTQ261599 ODM261599 ONI261599 OXE261599 PHA261599 PQW261599 QAS261599 QKO261599 QUK261599 REG261599 ROC261599 RXY261599 SHU261599 SRQ261599 TBM261599 TLI261599 TVE261599 UFA261599 UOW261599 UYS261599 VIO261599 VSK261599 WCG261599 WMC261599 WVY261599 Q327135 JM327135 TI327135 ADE327135 ANA327135 AWW327135 BGS327135 BQO327135 CAK327135 CKG327135 CUC327135 DDY327135 DNU327135 DXQ327135 EHM327135 ERI327135 FBE327135 FLA327135 FUW327135 GES327135 GOO327135 GYK327135 HIG327135 HSC327135 IBY327135 ILU327135 IVQ327135 JFM327135 JPI327135 JZE327135 KJA327135 KSW327135 LCS327135 LMO327135 LWK327135 MGG327135 MQC327135 MZY327135 NJU327135 NTQ327135 ODM327135 ONI327135 OXE327135 PHA327135 PQW327135 QAS327135 QKO327135 QUK327135 REG327135 ROC327135 RXY327135 SHU327135 SRQ327135 TBM327135 TLI327135 TVE327135 UFA327135 UOW327135 UYS327135 VIO327135 VSK327135 WCG327135 WMC327135 WVY327135 Q392671 JM392671 TI392671 ADE392671 ANA392671 AWW392671 BGS392671 BQO392671 CAK392671 CKG392671 CUC392671 DDY392671 DNU392671 DXQ392671 EHM392671 ERI392671 FBE392671 FLA392671 FUW392671 GES392671 GOO392671 GYK392671 HIG392671 HSC392671 IBY392671 ILU392671 IVQ392671 JFM392671 JPI392671 JZE392671 KJA392671 KSW392671 LCS392671 LMO392671 LWK392671 MGG392671 MQC392671 MZY392671 NJU392671 NTQ392671 ODM392671 ONI392671 OXE392671 PHA392671 PQW392671 QAS392671 QKO392671 QUK392671 REG392671 ROC392671 RXY392671 SHU392671 SRQ392671 TBM392671 TLI392671 TVE392671 UFA392671 UOW392671 UYS392671 VIO392671 VSK392671 WCG392671 WMC392671 WVY392671 Q458207 JM458207 TI458207 ADE458207 ANA458207 AWW458207 BGS458207 BQO458207 CAK458207 CKG458207 CUC458207 DDY458207 DNU458207 DXQ458207 EHM458207 ERI458207 FBE458207 FLA458207 FUW458207 GES458207 GOO458207 GYK458207 HIG458207 HSC458207 IBY458207 ILU458207 IVQ458207 JFM458207 JPI458207 JZE458207 KJA458207 KSW458207 LCS458207 LMO458207 LWK458207 MGG458207 MQC458207 MZY458207 NJU458207 NTQ458207 ODM458207 ONI458207 OXE458207 PHA458207 PQW458207 QAS458207 QKO458207 QUK458207 REG458207 ROC458207 RXY458207 SHU458207 SRQ458207 TBM458207 TLI458207 TVE458207 UFA458207 UOW458207 UYS458207 VIO458207 VSK458207 WCG458207 WMC458207 WVY458207 Q523743 JM523743 TI523743 ADE523743 ANA523743 AWW523743 BGS523743 BQO523743 CAK523743 CKG523743 CUC523743 DDY523743 DNU523743 DXQ523743 EHM523743 ERI523743 FBE523743 FLA523743 FUW523743 GES523743 GOO523743 GYK523743 HIG523743 HSC523743 IBY523743 ILU523743 IVQ523743 JFM523743 JPI523743 JZE523743 KJA523743 KSW523743 LCS523743 LMO523743 LWK523743 MGG523743 MQC523743 MZY523743 NJU523743 NTQ523743 ODM523743 ONI523743 OXE523743 PHA523743 PQW523743 QAS523743 QKO523743 QUK523743 REG523743 ROC523743 RXY523743 SHU523743 SRQ523743 TBM523743 TLI523743 TVE523743 UFA523743 UOW523743 UYS523743 VIO523743 VSK523743 WCG523743 WMC523743 WVY523743 Q589279 JM589279 TI589279 ADE589279 ANA589279 AWW589279 BGS589279 BQO589279 CAK589279 CKG589279 CUC589279 DDY589279 DNU589279 DXQ589279 EHM589279 ERI589279 FBE589279 FLA589279 FUW589279 GES589279 GOO589279 GYK589279 HIG589279 HSC589279 IBY589279 ILU589279 IVQ589279 JFM589279 JPI589279 JZE589279 KJA589279 KSW589279 LCS589279 LMO589279 LWK589279 MGG589279 MQC589279 MZY589279 NJU589279 NTQ589279 ODM589279 ONI589279 OXE589279 PHA589279 PQW589279 QAS589279 QKO589279 QUK589279 REG589279 ROC589279 RXY589279 SHU589279 SRQ589279 TBM589279 TLI589279 TVE589279 UFA589279 UOW589279 UYS589279 VIO589279 VSK589279 WCG589279 WMC589279 WVY589279 Q654815 JM654815 TI654815 ADE654815 ANA654815 AWW654815 BGS654815 BQO654815 CAK654815 CKG654815 CUC654815 DDY654815 DNU654815 DXQ654815 EHM654815 ERI654815 FBE654815 FLA654815 FUW654815 GES654815 GOO654815 GYK654815 HIG654815 HSC654815 IBY654815 ILU654815 IVQ654815 JFM654815 JPI654815 JZE654815 KJA654815 KSW654815 LCS654815 LMO654815 LWK654815 MGG654815 MQC654815 MZY654815 NJU654815 NTQ654815 ODM654815 ONI654815 OXE654815 PHA654815 PQW654815 QAS654815 QKO654815 QUK654815 REG654815 ROC654815 RXY654815 SHU654815 SRQ654815 TBM654815 TLI654815 TVE654815 UFA654815 UOW654815 UYS654815 VIO654815 VSK654815 WCG654815 WMC654815 WVY654815 Q720351 JM720351 TI720351 ADE720351 ANA720351 AWW720351 BGS720351 BQO720351 CAK720351 CKG720351 CUC720351 DDY720351 DNU720351 DXQ720351 EHM720351 ERI720351 FBE720351 FLA720351 FUW720351 GES720351 GOO720351 GYK720351 HIG720351 HSC720351 IBY720351 ILU720351 IVQ720351 JFM720351 JPI720351 JZE720351 KJA720351 KSW720351 LCS720351 LMO720351 LWK720351 MGG720351 MQC720351 MZY720351 NJU720351 NTQ720351 ODM720351 ONI720351 OXE720351 PHA720351 PQW720351 QAS720351 QKO720351 QUK720351 REG720351 ROC720351 RXY720351 SHU720351 SRQ720351 TBM720351 TLI720351 TVE720351 UFA720351 UOW720351 UYS720351 VIO720351 VSK720351 WCG720351 WMC720351 WVY720351 Q785887 JM785887 TI785887 ADE785887 ANA785887 AWW785887 BGS785887 BQO785887 CAK785887 CKG785887 CUC785887 DDY785887 DNU785887 DXQ785887 EHM785887 ERI785887 FBE785887 FLA785887 FUW785887 GES785887 GOO785887 GYK785887 HIG785887 HSC785887 IBY785887 ILU785887 IVQ785887 JFM785887 JPI785887 JZE785887 KJA785887 KSW785887 LCS785887 LMO785887 LWK785887 MGG785887 MQC785887 MZY785887 NJU785887 NTQ785887 ODM785887 ONI785887 OXE785887 PHA785887 PQW785887 QAS785887 QKO785887 QUK785887 REG785887 ROC785887 RXY785887 SHU785887 SRQ785887 TBM785887 TLI785887 TVE785887 UFA785887 UOW785887 UYS785887 VIO785887 VSK785887 WCG785887 WMC785887 WVY785887 Q851423 JM851423 TI851423 ADE851423 ANA851423 AWW851423 BGS851423 BQO851423 CAK851423 CKG851423 CUC851423 DDY851423 DNU851423 DXQ851423 EHM851423 ERI851423 FBE851423 FLA851423 FUW851423 GES851423 GOO851423 GYK851423 HIG851423 HSC851423 IBY851423 ILU851423 IVQ851423 JFM851423 JPI851423 JZE851423 KJA851423 KSW851423 LCS851423 LMO851423 LWK851423 MGG851423 MQC851423 MZY851423 NJU851423 NTQ851423 ODM851423 ONI851423 OXE851423 PHA851423 PQW851423 QAS851423 QKO851423 QUK851423 REG851423 ROC851423 RXY851423 SHU851423 SRQ851423 TBM851423 TLI851423 TVE851423 UFA851423 UOW851423 UYS851423 VIO851423 VSK851423 WCG851423 WMC851423 WVY851423 Q916959 JM916959 TI916959 ADE916959 ANA916959 AWW916959 BGS916959 BQO916959 CAK916959 CKG916959 CUC916959 DDY916959 DNU916959 DXQ916959 EHM916959 ERI916959 FBE916959 FLA916959 FUW916959 GES916959 GOO916959 GYK916959 HIG916959 HSC916959 IBY916959 ILU916959 IVQ916959 JFM916959 JPI916959 JZE916959 KJA916959 KSW916959 LCS916959 LMO916959 LWK916959 MGG916959 MQC916959 MZY916959 NJU916959 NTQ916959 ODM916959 ONI916959 OXE916959 PHA916959 PQW916959 QAS916959 QKO916959 QUK916959 REG916959 ROC916959 RXY916959 SHU916959 SRQ916959 TBM916959 TLI916959 TVE916959 UFA916959 UOW916959 UYS916959 VIO916959 VSK916959 WCG916959 WMC916959 WVY916959 Q982495 JM982495 TI982495 ADE982495 ANA982495 AWW982495 BGS982495 BQO982495 CAK982495 CKG982495 CUC982495 DDY982495 DNU982495 DXQ982495 EHM982495 ERI982495 FBE982495 FLA982495 FUW982495 GES982495 GOO982495 GYK982495 HIG982495 HSC982495 IBY982495 ILU982495 IVQ982495 JFM982495 JPI982495 JZE982495 KJA982495 KSW982495 LCS982495 LMO982495 LWK982495 MGG982495 MQC982495 MZY982495 NJU982495 NTQ982495 ODM982495 ONI982495 OXE982495 PHA982495 PQW982495 QAS982495 QKO982495 QUK982495 REG982495 ROC982495 RXY982495 SHU982495 SRQ982495 TBM982495 TLI982495 TVE982495 UFA982495 UOW982495 UYS982495 VIO982495 VSK982495 WCG982495 WMC982495 WVY982495 L64999 JH64999 TD64999 ACZ64999 AMV64999 AWR64999 BGN64999 BQJ64999 CAF64999 CKB64999 CTX64999 DDT64999 DNP64999 DXL64999 EHH64999 ERD64999 FAZ64999 FKV64999 FUR64999 GEN64999 GOJ64999 GYF64999 HIB64999 HRX64999 IBT64999 ILP64999 IVL64999 JFH64999 JPD64999 JYZ64999 KIV64999 KSR64999 LCN64999 LMJ64999 LWF64999 MGB64999 MPX64999 MZT64999 NJP64999 NTL64999 ODH64999 OND64999 OWZ64999 PGV64999 PQR64999 QAN64999 QKJ64999 QUF64999 REB64999 RNX64999 RXT64999 SHP64999 SRL64999 TBH64999 TLD64999 TUZ64999 UEV64999 UOR64999 UYN64999 VIJ64999 VSF64999 WCB64999 WLX64999 WVT64999 L130535 JH130535 TD130535 ACZ130535 AMV130535 AWR130535 BGN130535 BQJ130535 CAF130535 CKB130535 CTX130535 DDT130535 DNP130535 DXL130535 EHH130535 ERD130535 FAZ130535 FKV130535 FUR130535 GEN130535 GOJ130535 GYF130535 HIB130535 HRX130535 IBT130535 ILP130535 IVL130535 JFH130535 JPD130535 JYZ130535 KIV130535 KSR130535 LCN130535 LMJ130535 LWF130535 MGB130535 MPX130535 MZT130535 NJP130535 NTL130535 ODH130535 OND130535 OWZ130535 PGV130535 PQR130535 QAN130535 QKJ130535 QUF130535 REB130535 RNX130535 RXT130535 SHP130535 SRL130535 TBH130535 TLD130535 TUZ130535 UEV130535 UOR130535 UYN130535 VIJ130535 VSF130535 WCB130535 WLX130535 WVT130535 L196071 JH196071 TD196071 ACZ196071 AMV196071 AWR196071 BGN196071 BQJ196071 CAF196071 CKB196071 CTX196071 DDT196071 DNP196071 DXL196071 EHH196071 ERD196071 FAZ196071 FKV196071 FUR196071 GEN196071 GOJ196071 GYF196071 HIB196071 HRX196071 IBT196071 ILP196071 IVL196071 JFH196071 JPD196071 JYZ196071 KIV196071 KSR196071 LCN196071 LMJ196071 LWF196071 MGB196071 MPX196071 MZT196071 NJP196071 NTL196071 ODH196071 OND196071 OWZ196071 PGV196071 PQR196071 QAN196071 QKJ196071 QUF196071 REB196071 RNX196071 RXT196071 SHP196071 SRL196071 TBH196071 TLD196071 TUZ196071 UEV196071 UOR196071 UYN196071 VIJ196071 VSF196071 WCB196071 WLX196071 WVT196071 L261607 JH261607 TD261607 ACZ261607 AMV261607 AWR261607 BGN261607 BQJ261607 CAF261607 CKB261607 CTX261607 DDT261607 DNP261607 DXL261607 EHH261607 ERD261607 FAZ261607 FKV261607 FUR261607 GEN261607 GOJ261607 GYF261607 HIB261607 HRX261607 IBT261607 ILP261607 IVL261607 JFH261607 JPD261607 JYZ261607 KIV261607 KSR261607 LCN261607 LMJ261607 LWF261607 MGB261607 MPX261607 MZT261607 NJP261607 NTL261607 ODH261607 OND261607 OWZ261607 PGV261607 PQR261607 QAN261607 QKJ261607 QUF261607 REB261607 RNX261607 RXT261607 SHP261607 SRL261607 TBH261607 TLD261607 TUZ261607 UEV261607 UOR261607 UYN261607 VIJ261607 VSF261607 WCB261607 WLX261607 WVT261607 L327143 JH327143 TD327143 ACZ327143 AMV327143 AWR327143 BGN327143 BQJ327143 CAF327143 CKB327143 CTX327143 DDT327143 DNP327143 DXL327143 EHH327143 ERD327143 FAZ327143 FKV327143 FUR327143 GEN327143 GOJ327143 GYF327143 HIB327143 HRX327143 IBT327143 ILP327143 IVL327143 JFH327143 JPD327143 JYZ327143 KIV327143 KSR327143 LCN327143 LMJ327143 LWF327143 MGB327143 MPX327143 MZT327143 NJP327143 NTL327143 ODH327143 OND327143 OWZ327143 PGV327143 PQR327143 QAN327143 QKJ327143 QUF327143 REB327143 RNX327143 RXT327143 SHP327143 SRL327143 TBH327143 TLD327143 TUZ327143 UEV327143 UOR327143 UYN327143 VIJ327143 VSF327143 WCB327143 WLX327143 WVT327143 L392679 JH392679 TD392679 ACZ392679 AMV392679 AWR392679 BGN392679 BQJ392679 CAF392679 CKB392679 CTX392679 DDT392679 DNP392679 DXL392679 EHH392679 ERD392679 FAZ392679 FKV392679 FUR392679 GEN392679 GOJ392679 GYF392679 HIB392679 HRX392679 IBT392679 ILP392679 IVL392679 JFH392679 JPD392679 JYZ392679 KIV392679 KSR392679 LCN392679 LMJ392679 LWF392679 MGB392679 MPX392679 MZT392679 NJP392679 NTL392679 ODH392679 OND392679 OWZ392679 PGV392679 PQR392679 QAN392679 QKJ392679 QUF392679 REB392679 RNX392679 RXT392679 SHP392679 SRL392679 TBH392679 TLD392679 TUZ392679 UEV392679 UOR392679 UYN392679 VIJ392679 VSF392679 WCB392679 WLX392679 WVT392679 L458215 JH458215 TD458215 ACZ458215 AMV458215 AWR458215 BGN458215 BQJ458215 CAF458215 CKB458215 CTX458215 DDT458215 DNP458215 DXL458215 EHH458215 ERD458215 FAZ458215 FKV458215 FUR458215 GEN458215 GOJ458215 GYF458215 HIB458215 HRX458215 IBT458215 ILP458215 IVL458215 JFH458215 JPD458215 JYZ458215 KIV458215 KSR458215 LCN458215 LMJ458215 LWF458215 MGB458215 MPX458215 MZT458215 NJP458215 NTL458215 ODH458215 OND458215 OWZ458215 PGV458215 PQR458215 QAN458215 QKJ458215 QUF458215 REB458215 RNX458215 RXT458215 SHP458215 SRL458215 TBH458215 TLD458215 TUZ458215 UEV458215 UOR458215 UYN458215 VIJ458215 VSF458215 WCB458215 WLX458215 WVT458215 L523751 JH523751 TD523751 ACZ523751 AMV523751 AWR523751 BGN523751 BQJ523751 CAF523751 CKB523751 CTX523751 DDT523751 DNP523751 DXL523751 EHH523751 ERD523751 FAZ523751 FKV523751 FUR523751 GEN523751 GOJ523751 GYF523751 HIB523751 HRX523751 IBT523751 ILP523751 IVL523751 JFH523751 JPD523751 JYZ523751 KIV523751 KSR523751 LCN523751 LMJ523751 LWF523751 MGB523751 MPX523751 MZT523751 NJP523751 NTL523751 ODH523751 OND523751 OWZ523751 PGV523751 PQR523751 QAN523751 QKJ523751 QUF523751 REB523751 RNX523751 RXT523751 SHP523751 SRL523751 TBH523751 TLD523751 TUZ523751 UEV523751 UOR523751 UYN523751 VIJ523751 VSF523751 WCB523751 WLX523751 WVT523751 L589287 JH589287 TD589287 ACZ589287 AMV589287 AWR589287 BGN589287 BQJ589287 CAF589287 CKB589287 CTX589287 DDT589287 DNP589287 DXL589287 EHH589287 ERD589287 FAZ589287 FKV589287 FUR589287 GEN589287 GOJ589287 GYF589287 HIB589287 HRX589287 IBT589287 ILP589287 IVL589287 JFH589287 JPD589287 JYZ589287 KIV589287 KSR589287 LCN589287 LMJ589287 LWF589287 MGB589287 MPX589287 MZT589287 NJP589287 NTL589287 ODH589287 OND589287 OWZ589287 PGV589287 PQR589287 QAN589287 QKJ589287 QUF589287 REB589287 RNX589287 RXT589287 SHP589287 SRL589287 TBH589287 TLD589287 TUZ589287 UEV589287 UOR589287 UYN589287 VIJ589287 VSF589287 WCB589287 WLX589287 WVT589287 L654823 JH654823 TD654823 ACZ654823 AMV654823 AWR654823 BGN654823 BQJ654823 CAF654823 CKB654823 CTX654823 DDT654823 DNP654823 DXL654823 EHH654823 ERD654823 FAZ654823 FKV654823 FUR654823 GEN654823 GOJ654823 GYF654823 HIB654823 HRX654823 IBT654823 ILP654823 IVL654823 JFH654823 JPD654823 JYZ654823 KIV654823 KSR654823 LCN654823 LMJ654823 LWF654823 MGB654823 MPX654823 MZT654823 NJP654823 NTL654823 ODH654823 OND654823 OWZ654823 PGV654823 PQR654823 QAN654823 QKJ654823 QUF654823 REB654823 RNX654823 RXT654823 SHP654823 SRL654823 TBH654823 TLD654823 TUZ654823 UEV654823 UOR654823 UYN654823 VIJ654823 VSF654823 WCB654823 WLX654823 WVT654823 L720359 JH720359 TD720359 ACZ720359 AMV720359 AWR720359 BGN720359 BQJ720359 CAF720359 CKB720359 CTX720359 DDT720359 DNP720359 DXL720359 EHH720359 ERD720359 FAZ720359 FKV720359 FUR720359 GEN720359 GOJ720359 GYF720359 HIB720359 HRX720359 IBT720359 ILP720359 IVL720359 JFH720359 JPD720359 JYZ720359 KIV720359 KSR720359 LCN720359 LMJ720359 LWF720359 MGB720359 MPX720359 MZT720359 NJP720359 NTL720359 ODH720359 OND720359 OWZ720359 PGV720359 PQR720359 QAN720359 QKJ720359 QUF720359 REB720359 RNX720359 RXT720359 SHP720359 SRL720359 TBH720359 TLD720359 TUZ720359 UEV720359 UOR720359 UYN720359 VIJ720359 VSF720359 WCB720359 WLX720359 WVT720359 L785895 JH785895 TD785895 ACZ785895 AMV785895 AWR785895 BGN785895 BQJ785895 CAF785895 CKB785895 CTX785895 DDT785895 DNP785895 DXL785895 EHH785895 ERD785895 FAZ785895 FKV785895 FUR785895 GEN785895 GOJ785895 GYF785895 HIB785895 HRX785895 IBT785895 ILP785895 IVL785895 JFH785895 JPD785895 JYZ785895 KIV785895 KSR785895 LCN785895 LMJ785895 LWF785895 MGB785895 MPX785895 MZT785895 NJP785895 NTL785895 ODH785895 OND785895 OWZ785895 PGV785895 PQR785895 QAN785895 QKJ785895 QUF785895 REB785895 RNX785895 RXT785895 SHP785895 SRL785895 TBH785895 TLD785895 TUZ785895 UEV785895 UOR785895 UYN785895 VIJ785895 VSF785895 WCB785895 WLX785895 WVT785895 L851431 JH851431 TD851431 ACZ851431 AMV851431 AWR851431 BGN851431 BQJ851431 CAF851431 CKB851431 CTX851431 DDT851431 DNP851431 DXL851431 EHH851431 ERD851431 FAZ851431 FKV851431 FUR851431 GEN851431 GOJ851431 GYF851431 HIB851431 HRX851431 IBT851431 ILP851431 IVL851431 JFH851431 JPD851431 JYZ851431 KIV851431 KSR851431 LCN851431 LMJ851431 LWF851431 MGB851431 MPX851431 MZT851431 NJP851431 NTL851431 ODH851431 OND851431 OWZ851431 PGV851431 PQR851431 QAN851431 QKJ851431 QUF851431 REB851431 RNX851431 RXT851431 SHP851431 SRL851431 TBH851431 TLD851431 TUZ851431 UEV851431 UOR851431 UYN851431 VIJ851431 VSF851431 WCB851431 WLX851431 WVT851431 L916967 JH916967 TD916967 ACZ916967 AMV916967 AWR916967 BGN916967 BQJ916967 CAF916967 CKB916967 CTX916967 DDT916967 DNP916967 DXL916967 EHH916967 ERD916967 FAZ916967 FKV916967 FUR916967 GEN916967 GOJ916967 GYF916967 HIB916967 HRX916967 IBT916967 ILP916967 IVL916967 JFH916967 JPD916967 JYZ916967 KIV916967 KSR916967 LCN916967 LMJ916967 LWF916967 MGB916967 MPX916967 MZT916967 NJP916967 NTL916967 ODH916967 OND916967 OWZ916967 PGV916967 PQR916967 QAN916967 QKJ916967 QUF916967 REB916967 RNX916967 RXT916967 SHP916967 SRL916967 TBH916967 TLD916967 TUZ916967 UEV916967 UOR916967 UYN916967 VIJ916967 VSF916967 WCB916967 WLX916967 WVT916967 L982503 JH982503 TD982503 ACZ982503 AMV982503 AWR982503 BGN982503 BQJ982503 CAF982503 CKB982503 CTX982503 DDT982503 DNP982503 DXL982503 EHH982503 ERD982503 FAZ982503 FKV982503 FUR982503 GEN982503 GOJ982503 GYF982503 HIB982503 HRX982503 IBT982503 ILP982503 IVL982503 JFH982503 JPD982503 JYZ982503 KIV982503 KSR982503 LCN982503 LMJ982503 LWF982503 MGB982503 MPX982503 MZT982503 NJP982503 NTL982503 ODH982503 OND982503 OWZ982503 PGV982503 PQR982503 QAN982503 QKJ982503 QUF982503 REB982503 RNX982503 RXT982503 SHP982503 SRL982503 TBH982503 TLD982503 TUZ982503 UEV982503 UOR982503 UYN982503 VIJ982503 VSF982503 WCB982503 WLX982503 WVT982503 L65001:L65004 JH65001:JH65004 TD65001:TD65004 ACZ65001:ACZ65004 AMV65001:AMV65004 AWR65001:AWR65004 BGN65001:BGN65004 BQJ65001:BQJ65004 CAF65001:CAF65004 CKB65001:CKB65004 CTX65001:CTX65004 DDT65001:DDT65004 DNP65001:DNP65004 DXL65001:DXL65004 EHH65001:EHH65004 ERD65001:ERD65004 FAZ65001:FAZ65004 FKV65001:FKV65004 FUR65001:FUR65004 GEN65001:GEN65004 GOJ65001:GOJ65004 GYF65001:GYF65004 HIB65001:HIB65004 HRX65001:HRX65004 IBT65001:IBT65004 ILP65001:ILP65004 IVL65001:IVL65004 JFH65001:JFH65004 JPD65001:JPD65004 JYZ65001:JYZ65004 KIV65001:KIV65004 KSR65001:KSR65004 LCN65001:LCN65004 LMJ65001:LMJ65004 LWF65001:LWF65004 MGB65001:MGB65004 MPX65001:MPX65004 MZT65001:MZT65004 NJP65001:NJP65004 NTL65001:NTL65004 ODH65001:ODH65004 OND65001:OND65004 OWZ65001:OWZ65004 PGV65001:PGV65004 PQR65001:PQR65004 QAN65001:QAN65004 QKJ65001:QKJ65004 QUF65001:QUF65004 REB65001:REB65004 RNX65001:RNX65004 RXT65001:RXT65004 SHP65001:SHP65004 SRL65001:SRL65004 TBH65001:TBH65004 TLD65001:TLD65004 TUZ65001:TUZ65004 UEV65001:UEV65004 UOR65001:UOR65004 UYN65001:UYN65004 VIJ65001:VIJ65004 VSF65001:VSF65004 WCB65001:WCB65004 WLX65001:WLX65004 WVT65001:WVT65004 L130537:L130540 JH130537:JH130540 TD130537:TD130540 ACZ130537:ACZ130540 AMV130537:AMV130540 AWR130537:AWR130540 BGN130537:BGN130540 BQJ130537:BQJ130540 CAF130537:CAF130540 CKB130537:CKB130540 CTX130537:CTX130540 DDT130537:DDT130540 DNP130537:DNP130540 DXL130537:DXL130540 EHH130537:EHH130540 ERD130537:ERD130540 FAZ130537:FAZ130540 FKV130537:FKV130540 FUR130537:FUR130540 GEN130537:GEN130540 GOJ130537:GOJ130540 GYF130537:GYF130540 HIB130537:HIB130540 HRX130537:HRX130540 IBT130537:IBT130540 ILP130537:ILP130540 IVL130537:IVL130540 JFH130537:JFH130540 JPD130537:JPD130540 JYZ130537:JYZ130540 KIV130537:KIV130540 KSR130537:KSR130540 LCN130537:LCN130540 LMJ130537:LMJ130540 LWF130537:LWF130540 MGB130537:MGB130540 MPX130537:MPX130540 MZT130537:MZT130540 NJP130537:NJP130540 NTL130537:NTL130540 ODH130537:ODH130540 OND130537:OND130540 OWZ130537:OWZ130540 PGV130537:PGV130540 PQR130537:PQR130540 QAN130537:QAN130540 QKJ130537:QKJ130540 QUF130537:QUF130540 REB130537:REB130540 RNX130537:RNX130540 RXT130537:RXT130540 SHP130537:SHP130540 SRL130537:SRL130540 TBH130537:TBH130540 TLD130537:TLD130540 TUZ130537:TUZ130540 UEV130537:UEV130540 UOR130537:UOR130540 UYN130537:UYN130540 VIJ130537:VIJ130540 VSF130537:VSF130540 WCB130537:WCB130540 WLX130537:WLX130540 WVT130537:WVT130540 L196073:L196076 JH196073:JH196076 TD196073:TD196076 ACZ196073:ACZ196076 AMV196073:AMV196076 AWR196073:AWR196076 BGN196073:BGN196076 BQJ196073:BQJ196076 CAF196073:CAF196076 CKB196073:CKB196076 CTX196073:CTX196076 DDT196073:DDT196076 DNP196073:DNP196076 DXL196073:DXL196076 EHH196073:EHH196076 ERD196073:ERD196076 FAZ196073:FAZ196076 FKV196073:FKV196076 FUR196073:FUR196076 GEN196073:GEN196076 GOJ196073:GOJ196076 GYF196073:GYF196076 HIB196073:HIB196076 HRX196073:HRX196076 IBT196073:IBT196076 ILP196073:ILP196076 IVL196073:IVL196076 JFH196073:JFH196076 JPD196073:JPD196076 JYZ196073:JYZ196076 KIV196073:KIV196076 KSR196073:KSR196076 LCN196073:LCN196076 LMJ196073:LMJ196076 LWF196073:LWF196076 MGB196073:MGB196076 MPX196073:MPX196076 MZT196073:MZT196076 NJP196073:NJP196076 NTL196073:NTL196076 ODH196073:ODH196076 OND196073:OND196076 OWZ196073:OWZ196076 PGV196073:PGV196076 PQR196073:PQR196076 QAN196073:QAN196076 QKJ196073:QKJ196076 QUF196073:QUF196076 REB196073:REB196076 RNX196073:RNX196076 RXT196073:RXT196076 SHP196073:SHP196076 SRL196073:SRL196076 TBH196073:TBH196076 TLD196073:TLD196076 TUZ196073:TUZ196076 UEV196073:UEV196076 UOR196073:UOR196076 UYN196073:UYN196076 VIJ196073:VIJ196076 VSF196073:VSF196076 WCB196073:WCB196076 WLX196073:WLX196076 WVT196073:WVT196076 L261609:L261612 JH261609:JH261612 TD261609:TD261612 ACZ261609:ACZ261612 AMV261609:AMV261612 AWR261609:AWR261612 BGN261609:BGN261612 BQJ261609:BQJ261612 CAF261609:CAF261612 CKB261609:CKB261612 CTX261609:CTX261612 DDT261609:DDT261612 DNP261609:DNP261612 DXL261609:DXL261612 EHH261609:EHH261612 ERD261609:ERD261612 FAZ261609:FAZ261612 FKV261609:FKV261612 FUR261609:FUR261612 GEN261609:GEN261612 GOJ261609:GOJ261612 GYF261609:GYF261612 HIB261609:HIB261612 HRX261609:HRX261612 IBT261609:IBT261612 ILP261609:ILP261612 IVL261609:IVL261612 JFH261609:JFH261612 JPD261609:JPD261612 JYZ261609:JYZ261612 KIV261609:KIV261612 KSR261609:KSR261612 LCN261609:LCN261612 LMJ261609:LMJ261612 LWF261609:LWF261612 MGB261609:MGB261612 MPX261609:MPX261612 MZT261609:MZT261612 NJP261609:NJP261612 NTL261609:NTL261612 ODH261609:ODH261612 OND261609:OND261612 OWZ261609:OWZ261612 PGV261609:PGV261612 PQR261609:PQR261612 QAN261609:QAN261612 QKJ261609:QKJ261612 QUF261609:QUF261612 REB261609:REB261612 RNX261609:RNX261612 RXT261609:RXT261612 SHP261609:SHP261612 SRL261609:SRL261612 TBH261609:TBH261612 TLD261609:TLD261612 TUZ261609:TUZ261612 UEV261609:UEV261612 UOR261609:UOR261612 UYN261609:UYN261612 VIJ261609:VIJ261612 VSF261609:VSF261612 WCB261609:WCB261612 WLX261609:WLX261612 WVT261609:WVT261612 L327145:L327148 JH327145:JH327148 TD327145:TD327148 ACZ327145:ACZ327148 AMV327145:AMV327148 AWR327145:AWR327148 BGN327145:BGN327148 BQJ327145:BQJ327148 CAF327145:CAF327148 CKB327145:CKB327148 CTX327145:CTX327148 DDT327145:DDT327148 DNP327145:DNP327148 DXL327145:DXL327148 EHH327145:EHH327148 ERD327145:ERD327148 FAZ327145:FAZ327148 FKV327145:FKV327148 FUR327145:FUR327148 GEN327145:GEN327148 GOJ327145:GOJ327148 GYF327145:GYF327148 HIB327145:HIB327148 HRX327145:HRX327148 IBT327145:IBT327148 ILP327145:ILP327148 IVL327145:IVL327148 JFH327145:JFH327148 JPD327145:JPD327148 JYZ327145:JYZ327148 KIV327145:KIV327148 KSR327145:KSR327148 LCN327145:LCN327148 LMJ327145:LMJ327148 LWF327145:LWF327148 MGB327145:MGB327148 MPX327145:MPX327148 MZT327145:MZT327148 NJP327145:NJP327148 NTL327145:NTL327148 ODH327145:ODH327148 OND327145:OND327148 OWZ327145:OWZ327148 PGV327145:PGV327148 PQR327145:PQR327148 QAN327145:QAN327148 QKJ327145:QKJ327148 QUF327145:QUF327148 REB327145:REB327148 RNX327145:RNX327148 RXT327145:RXT327148 SHP327145:SHP327148 SRL327145:SRL327148 TBH327145:TBH327148 TLD327145:TLD327148 TUZ327145:TUZ327148 UEV327145:UEV327148 UOR327145:UOR327148 UYN327145:UYN327148 VIJ327145:VIJ327148 VSF327145:VSF327148 WCB327145:WCB327148 WLX327145:WLX327148 WVT327145:WVT327148 L392681:L392684 JH392681:JH392684 TD392681:TD392684 ACZ392681:ACZ392684 AMV392681:AMV392684 AWR392681:AWR392684 BGN392681:BGN392684 BQJ392681:BQJ392684 CAF392681:CAF392684 CKB392681:CKB392684 CTX392681:CTX392684 DDT392681:DDT392684 DNP392681:DNP392684 DXL392681:DXL392684 EHH392681:EHH392684 ERD392681:ERD392684 FAZ392681:FAZ392684 FKV392681:FKV392684 FUR392681:FUR392684 GEN392681:GEN392684 GOJ392681:GOJ392684 GYF392681:GYF392684 HIB392681:HIB392684 HRX392681:HRX392684 IBT392681:IBT392684 ILP392681:ILP392684 IVL392681:IVL392684 JFH392681:JFH392684 JPD392681:JPD392684 JYZ392681:JYZ392684 KIV392681:KIV392684 KSR392681:KSR392684 LCN392681:LCN392684 LMJ392681:LMJ392684 LWF392681:LWF392684 MGB392681:MGB392684 MPX392681:MPX392684 MZT392681:MZT392684 NJP392681:NJP392684 NTL392681:NTL392684 ODH392681:ODH392684 OND392681:OND392684 OWZ392681:OWZ392684 PGV392681:PGV392684 PQR392681:PQR392684 QAN392681:QAN392684 QKJ392681:QKJ392684 QUF392681:QUF392684 REB392681:REB392684 RNX392681:RNX392684 RXT392681:RXT392684 SHP392681:SHP392684 SRL392681:SRL392684 TBH392681:TBH392684 TLD392681:TLD392684 TUZ392681:TUZ392684 UEV392681:UEV392684 UOR392681:UOR392684 UYN392681:UYN392684 VIJ392681:VIJ392684 VSF392681:VSF392684 WCB392681:WCB392684 WLX392681:WLX392684 WVT392681:WVT392684 L458217:L458220 JH458217:JH458220 TD458217:TD458220 ACZ458217:ACZ458220 AMV458217:AMV458220 AWR458217:AWR458220 BGN458217:BGN458220 BQJ458217:BQJ458220 CAF458217:CAF458220 CKB458217:CKB458220 CTX458217:CTX458220 DDT458217:DDT458220 DNP458217:DNP458220 DXL458217:DXL458220 EHH458217:EHH458220 ERD458217:ERD458220 FAZ458217:FAZ458220 FKV458217:FKV458220 FUR458217:FUR458220 GEN458217:GEN458220 GOJ458217:GOJ458220 GYF458217:GYF458220 HIB458217:HIB458220 HRX458217:HRX458220 IBT458217:IBT458220 ILP458217:ILP458220 IVL458217:IVL458220 JFH458217:JFH458220 JPD458217:JPD458220 JYZ458217:JYZ458220 KIV458217:KIV458220 KSR458217:KSR458220 LCN458217:LCN458220 LMJ458217:LMJ458220 LWF458217:LWF458220 MGB458217:MGB458220 MPX458217:MPX458220 MZT458217:MZT458220 NJP458217:NJP458220 NTL458217:NTL458220 ODH458217:ODH458220 OND458217:OND458220 OWZ458217:OWZ458220 PGV458217:PGV458220 PQR458217:PQR458220 QAN458217:QAN458220 QKJ458217:QKJ458220 QUF458217:QUF458220 REB458217:REB458220 RNX458217:RNX458220 RXT458217:RXT458220 SHP458217:SHP458220 SRL458217:SRL458220 TBH458217:TBH458220 TLD458217:TLD458220 TUZ458217:TUZ458220 UEV458217:UEV458220 UOR458217:UOR458220 UYN458217:UYN458220 VIJ458217:VIJ458220 VSF458217:VSF458220 WCB458217:WCB458220 WLX458217:WLX458220 WVT458217:WVT458220 L523753:L523756 JH523753:JH523756 TD523753:TD523756 ACZ523753:ACZ523756 AMV523753:AMV523756 AWR523753:AWR523756 BGN523753:BGN523756 BQJ523753:BQJ523756 CAF523753:CAF523756 CKB523753:CKB523756 CTX523753:CTX523756 DDT523753:DDT523756 DNP523753:DNP523756 DXL523753:DXL523756 EHH523753:EHH523756 ERD523753:ERD523756 FAZ523753:FAZ523756 FKV523753:FKV523756 FUR523753:FUR523756 GEN523753:GEN523756 GOJ523753:GOJ523756 GYF523753:GYF523756 HIB523753:HIB523756 HRX523753:HRX523756 IBT523753:IBT523756 ILP523753:ILP523756 IVL523753:IVL523756 JFH523753:JFH523756 JPD523753:JPD523756 JYZ523753:JYZ523756 KIV523753:KIV523756 KSR523753:KSR523756 LCN523753:LCN523756 LMJ523753:LMJ523756 LWF523753:LWF523756 MGB523753:MGB523756 MPX523753:MPX523756 MZT523753:MZT523756 NJP523753:NJP523756 NTL523753:NTL523756 ODH523753:ODH523756 OND523753:OND523756 OWZ523753:OWZ523756 PGV523753:PGV523756 PQR523753:PQR523756 QAN523753:QAN523756 QKJ523753:QKJ523756 QUF523753:QUF523756 REB523753:REB523756 RNX523753:RNX523756 RXT523753:RXT523756 SHP523753:SHP523756 SRL523753:SRL523756 TBH523753:TBH523756 TLD523753:TLD523756 TUZ523753:TUZ523756 UEV523753:UEV523756 UOR523753:UOR523756 UYN523753:UYN523756 VIJ523753:VIJ523756 VSF523753:VSF523756 WCB523753:WCB523756 WLX523753:WLX523756 WVT523753:WVT523756 L589289:L589292 JH589289:JH589292 TD589289:TD589292 ACZ589289:ACZ589292 AMV589289:AMV589292 AWR589289:AWR589292 BGN589289:BGN589292 BQJ589289:BQJ589292 CAF589289:CAF589292 CKB589289:CKB589292 CTX589289:CTX589292 DDT589289:DDT589292 DNP589289:DNP589292 DXL589289:DXL589292 EHH589289:EHH589292 ERD589289:ERD589292 FAZ589289:FAZ589292 FKV589289:FKV589292 FUR589289:FUR589292 GEN589289:GEN589292 GOJ589289:GOJ589292 GYF589289:GYF589292 HIB589289:HIB589292 HRX589289:HRX589292 IBT589289:IBT589292 ILP589289:ILP589292 IVL589289:IVL589292 JFH589289:JFH589292 JPD589289:JPD589292 JYZ589289:JYZ589292 KIV589289:KIV589292 KSR589289:KSR589292 LCN589289:LCN589292 LMJ589289:LMJ589292 LWF589289:LWF589292 MGB589289:MGB589292 MPX589289:MPX589292 MZT589289:MZT589292 NJP589289:NJP589292 NTL589289:NTL589292 ODH589289:ODH589292 OND589289:OND589292 OWZ589289:OWZ589292 PGV589289:PGV589292 PQR589289:PQR589292 QAN589289:QAN589292 QKJ589289:QKJ589292 QUF589289:QUF589292 REB589289:REB589292 RNX589289:RNX589292 RXT589289:RXT589292 SHP589289:SHP589292 SRL589289:SRL589292 TBH589289:TBH589292 TLD589289:TLD589292 TUZ589289:TUZ589292 UEV589289:UEV589292 UOR589289:UOR589292 UYN589289:UYN589292 VIJ589289:VIJ589292 VSF589289:VSF589292 WCB589289:WCB589292 WLX589289:WLX589292 WVT589289:WVT589292 L654825:L654828 JH654825:JH654828 TD654825:TD654828 ACZ654825:ACZ654828 AMV654825:AMV654828 AWR654825:AWR654828 BGN654825:BGN654828 BQJ654825:BQJ654828 CAF654825:CAF654828 CKB654825:CKB654828 CTX654825:CTX654828 DDT654825:DDT654828 DNP654825:DNP654828 DXL654825:DXL654828 EHH654825:EHH654828 ERD654825:ERD654828 FAZ654825:FAZ654828 FKV654825:FKV654828 FUR654825:FUR654828 GEN654825:GEN654828 GOJ654825:GOJ654828 GYF654825:GYF654828 HIB654825:HIB654828 HRX654825:HRX654828 IBT654825:IBT654828 ILP654825:ILP654828 IVL654825:IVL654828 JFH654825:JFH654828 JPD654825:JPD654828 JYZ654825:JYZ654828 KIV654825:KIV654828 KSR654825:KSR654828 LCN654825:LCN654828 LMJ654825:LMJ654828 LWF654825:LWF654828 MGB654825:MGB654828 MPX654825:MPX654828 MZT654825:MZT654828 NJP654825:NJP654828 NTL654825:NTL654828 ODH654825:ODH654828 OND654825:OND654828 OWZ654825:OWZ654828 PGV654825:PGV654828 PQR654825:PQR654828 QAN654825:QAN654828 QKJ654825:QKJ654828 QUF654825:QUF654828 REB654825:REB654828 RNX654825:RNX654828 RXT654825:RXT654828 SHP654825:SHP654828 SRL654825:SRL654828 TBH654825:TBH654828 TLD654825:TLD654828 TUZ654825:TUZ654828 UEV654825:UEV654828 UOR654825:UOR654828 UYN654825:UYN654828 VIJ654825:VIJ654828 VSF654825:VSF654828 WCB654825:WCB654828 WLX654825:WLX654828 WVT654825:WVT654828 L720361:L720364 JH720361:JH720364 TD720361:TD720364 ACZ720361:ACZ720364 AMV720361:AMV720364 AWR720361:AWR720364 BGN720361:BGN720364 BQJ720361:BQJ720364 CAF720361:CAF720364 CKB720361:CKB720364 CTX720361:CTX720364 DDT720361:DDT720364 DNP720361:DNP720364 DXL720361:DXL720364 EHH720361:EHH720364 ERD720361:ERD720364 FAZ720361:FAZ720364 FKV720361:FKV720364 FUR720361:FUR720364 GEN720361:GEN720364 GOJ720361:GOJ720364 GYF720361:GYF720364 HIB720361:HIB720364 HRX720361:HRX720364 IBT720361:IBT720364 ILP720361:ILP720364 IVL720361:IVL720364 JFH720361:JFH720364 JPD720361:JPD720364 JYZ720361:JYZ720364 KIV720361:KIV720364 KSR720361:KSR720364 LCN720361:LCN720364 LMJ720361:LMJ720364 LWF720361:LWF720364 MGB720361:MGB720364 MPX720361:MPX720364 MZT720361:MZT720364 NJP720361:NJP720364 NTL720361:NTL720364 ODH720361:ODH720364 OND720361:OND720364 OWZ720361:OWZ720364 PGV720361:PGV720364 PQR720361:PQR720364 QAN720361:QAN720364 QKJ720361:QKJ720364 QUF720361:QUF720364 REB720361:REB720364 RNX720361:RNX720364 RXT720361:RXT720364 SHP720361:SHP720364 SRL720361:SRL720364 TBH720361:TBH720364 TLD720361:TLD720364 TUZ720361:TUZ720364 UEV720361:UEV720364 UOR720361:UOR720364 UYN720361:UYN720364 VIJ720361:VIJ720364 VSF720361:VSF720364 WCB720361:WCB720364 WLX720361:WLX720364 WVT720361:WVT720364 L785897:L785900 JH785897:JH785900 TD785897:TD785900 ACZ785897:ACZ785900 AMV785897:AMV785900 AWR785897:AWR785900 BGN785897:BGN785900 BQJ785897:BQJ785900 CAF785897:CAF785900 CKB785897:CKB785900 CTX785897:CTX785900 DDT785897:DDT785900 DNP785897:DNP785900 DXL785897:DXL785900 EHH785897:EHH785900 ERD785897:ERD785900 FAZ785897:FAZ785900 FKV785897:FKV785900 FUR785897:FUR785900 GEN785897:GEN785900 GOJ785897:GOJ785900 GYF785897:GYF785900 HIB785897:HIB785900 HRX785897:HRX785900 IBT785897:IBT785900 ILP785897:ILP785900 IVL785897:IVL785900 JFH785897:JFH785900 JPD785897:JPD785900 JYZ785897:JYZ785900 KIV785897:KIV785900 KSR785897:KSR785900 LCN785897:LCN785900 LMJ785897:LMJ785900 LWF785897:LWF785900 MGB785897:MGB785900 MPX785897:MPX785900 MZT785897:MZT785900 NJP785897:NJP785900 NTL785897:NTL785900 ODH785897:ODH785900 OND785897:OND785900 OWZ785897:OWZ785900 PGV785897:PGV785900 PQR785897:PQR785900 QAN785897:QAN785900 QKJ785897:QKJ785900 QUF785897:QUF785900 REB785897:REB785900 RNX785897:RNX785900 RXT785897:RXT785900 SHP785897:SHP785900 SRL785897:SRL785900 TBH785897:TBH785900 TLD785897:TLD785900 TUZ785897:TUZ785900 UEV785897:UEV785900 UOR785897:UOR785900 UYN785897:UYN785900 VIJ785897:VIJ785900 VSF785897:VSF785900 WCB785897:WCB785900 WLX785897:WLX785900 WVT785897:WVT785900 L851433:L851436 JH851433:JH851436 TD851433:TD851436 ACZ851433:ACZ851436 AMV851433:AMV851436 AWR851433:AWR851436 BGN851433:BGN851436 BQJ851433:BQJ851436 CAF851433:CAF851436 CKB851433:CKB851436 CTX851433:CTX851436 DDT851433:DDT851436 DNP851433:DNP851436 DXL851433:DXL851436 EHH851433:EHH851436 ERD851433:ERD851436 FAZ851433:FAZ851436 FKV851433:FKV851436 FUR851433:FUR851436 GEN851433:GEN851436 GOJ851433:GOJ851436 GYF851433:GYF851436 HIB851433:HIB851436 HRX851433:HRX851436 IBT851433:IBT851436 ILP851433:ILP851436 IVL851433:IVL851436 JFH851433:JFH851436 JPD851433:JPD851436 JYZ851433:JYZ851436 KIV851433:KIV851436 KSR851433:KSR851436 LCN851433:LCN851436 LMJ851433:LMJ851436 LWF851433:LWF851436 MGB851433:MGB851436 MPX851433:MPX851436 MZT851433:MZT851436 NJP851433:NJP851436 NTL851433:NTL851436 ODH851433:ODH851436 OND851433:OND851436 OWZ851433:OWZ851436 PGV851433:PGV851436 PQR851433:PQR851436 QAN851433:QAN851436 QKJ851433:QKJ851436 QUF851433:QUF851436 REB851433:REB851436 RNX851433:RNX851436 RXT851433:RXT851436 SHP851433:SHP851436 SRL851433:SRL851436 TBH851433:TBH851436 TLD851433:TLD851436 TUZ851433:TUZ851436 UEV851433:UEV851436 UOR851433:UOR851436 UYN851433:UYN851436 VIJ851433:VIJ851436 VSF851433:VSF851436 WCB851433:WCB851436 WLX851433:WLX851436 WVT851433:WVT851436 L916969:L916972 JH916969:JH916972 TD916969:TD916972 ACZ916969:ACZ916972 AMV916969:AMV916972 AWR916969:AWR916972 BGN916969:BGN916972 BQJ916969:BQJ916972 CAF916969:CAF916972 CKB916969:CKB916972 CTX916969:CTX916972 DDT916969:DDT916972 DNP916969:DNP916972 DXL916969:DXL916972 EHH916969:EHH916972 ERD916969:ERD916972 FAZ916969:FAZ916972 FKV916969:FKV916972 FUR916969:FUR916972 GEN916969:GEN916972 GOJ916969:GOJ916972 GYF916969:GYF916972 HIB916969:HIB916972 HRX916969:HRX916972 IBT916969:IBT916972 ILP916969:ILP916972 IVL916969:IVL916972 JFH916969:JFH916972 JPD916969:JPD916972 JYZ916969:JYZ916972 KIV916969:KIV916972 KSR916969:KSR916972 LCN916969:LCN916972 LMJ916969:LMJ916972 LWF916969:LWF916972 MGB916969:MGB916972 MPX916969:MPX916972 MZT916969:MZT916972 NJP916969:NJP916972 NTL916969:NTL916972 ODH916969:ODH916972 OND916969:OND916972 OWZ916969:OWZ916972 PGV916969:PGV916972 PQR916969:PQR916972 QAN916969:QAN916972 QKJ916969:QKJ916972 QUF916969:QUF916972 REB916969:REB916972 RNX916969:RNX916972 RXT916969:RXT916972 SHP916969:SHP916972 SRL916969:SRL916972 TBH916969:TBH916972 TLD916969:TLD916972 TUZ916969:TUZ916972 UEV916969:UEV916972 UOR916969:UOR916972 UYN916969:UYN916972 VIJ916969:VIJ916972 VSF916969:VSF916972 WCB916969:WCB916972 WLX916969:WLX916972 WVT916969:WVT916972 L982505:L982508 JH982505:JH982508 TD982505:TD982508 ACZ982505:ACZ982508 AMV982505:AMV982508 AWR982505:AWR982508 BGN982505:BGN982508 BQJ982505:BQJ982508 CAF982505:CAF982508 CKB982505:CKB982508 CTX982505:CTX982508 DDT982505:DDT982508 DNP982505:DNP982508 DXL982505:DXL982508 EHH982505:EHH982508 ERD982505:ERD982508 FAZ982505:FAZ982508 FKV982505:FKV982508 FUR982505:FUR982508 GEN982505:GEN982508 GOJ982505:GOJ982508 GYF982505:GYF982508 HIB982505:HIB982508 HRX982505:HRX982508 IBT982505:IBT982508 ILP982505:ILP982508 IVL982505:IVL982508 JFH982505:JFH982508 JPD982505:JPD982508 JYZ982505:JYZ982508 KIV982505:KIV982508 KSR982505:KSR982508 LCN982505:LCN982508 LMJ982505:LMJ982508 LWF982505:LWF982508 MGB982505:MGB982508 MPX982505:MPX982508 MZT982505:MZT982508 NJP982505:NJP982508 NTL982505:NTL982508 ODH982505:ODH982508 OND982505:OND982508 OWZ982505:OWZ982508 PGV982505:PGV982508 PQR982505:PQR982508 QAN982505:QAN982508 QKJ982505:QKJ982508 QUF982505:QUF982508 REB982505:REB982508 RNX982505:RNX982508 RXT982505:RXT982508 SHP982505:SHP982508 SRL982505:SRL982508 TBH982505:TBH982508 TLD982505:TLD982508 TUZ982505:TUZ982508 UEV982505:UEV982508 UOR982505:UOR982508 UYN982505:UYN982508 VIJ982505:VIJ982508 VSF982505:VSF982508 WCB982505:WCB982508 WLX982505:WLX982508 WVT982505:WVT982508 O65003:O65004 JK65003:JK65004 TG65003:TG65004 ADC65003:ADC65004 AMY65003:AMY65004 AWU65003:AWU65004 BGQ65003:BGQ65004 BQM65003:BQM65004 CAI65003:CAI65004 CKE65003:CKE65004 CUA65003:CUA65004 DDW65003:DDW65004 DNS65003:DNS65004 DXO65003:DXO65004 EHK65003:EHK65004 ERG65003:ERG65004 FBC65003:FBC65004 FKY65003:FKY65004 FUU65003:FUU65004 GEQ65003:GEQ65004 GOM65003:GOM65004 GYI65003:GYI65004 HIE65003:HIE65004 HSA65003:HSA65004 IBW65003:IBW65004 ILS65003:ILS65004 IVO65003:IVO65004 JFK65003:JFK65004 JPG65003:JPG65004 JZC65003:JZC65004 KIY65003:KIY65004 KSU65003:KSU65004 LCQ65003:LCQ65004 LMM65003:LMM65004 LWI65003:LWI65004 MGE65003:MGE65004 MQA65003:MQA65004 MZW65003:MZW65004 NJS65003:NJS65004 NTO65003:NTO65004 ODK65003:ODK65004 ONG65003:ONG65004 OXC65003:OXC65004 PGY65003:PGY65004 PQU65003:PQU65004 QAQ65003:QAQ65004 QKM65003:QKM65004 QUI65003:QUI65004 REE65003:REE65004 ROA65003:ROA65004 RXW65003:RXW65004 SHS65003:SHS65004 SRO65003:SRO65004 TBK65003:TBK65004 TLG65003:TLG65004 TVC65003:TVC65004 UEY65003:UEY65004 UOU65003:UOU65004 UYQ65003:UYQ65004 VIM65003:VIM65004 VSI65003:VSI65004 WCE65003:WCE65004 WMA65003:WMA65004 WVW65003:WVW65004 O130539:O130540 JK130539:JK130540 TG130539:TG130540 ADC130539:ADC130540 AMY130539:AMY130540 AWU130539:AWU130540 BGQ130539:BGQ130540 BQM130539:BQM130540 CAI130539:CAI130540 CKE130539:CKE130540 CUA130539:CUA130540 DDW130539:DDW130540 DNS130539:DNS130540 DXO130539:DXO130540 EHK130539:EHK130540 ERG130539:ERG130540 FBC130539:FBC130540 FKY130539:FKY130540 FUU130539:FUU130540 GEQ130539:GEQ130540 GOM130539:GOM130540 GYI130539:GYI130540 HIE130539:HIE130540 HSA130539:HSA130540 IBW130539:IBW130540 ILS130539:ILS130540 IVO130539:IVO130540 JFK130539:JFK130540 JPG130539:JPG130540 JZC130539:JZC130540 KIY130539:KIY130540 KSU130539:KSU130540 LCQ130539:LCQ130540 LMM130539:LMM130540 LWI130539:LWI130540 MGE130539:MGE130540 MQA130539:MQA130540 MZW130539:MZW130540 NJS130539:NJS130540 NTO130539:NTO130540 ODK130539:ODK130540 ONG130539:ONG130540 OXC130539:OXC130540 PGY130539:PGY130540 PQU130539:PQU130540 QAQ130539:QAQ130540 QKM130539:QKM130540 QUI130539:QUI130540 REE130539:REE130540 ROA130539:ROA130540 RXW130539:RXW130540 SHS130539:SHS130540 SRO130539:SRO130540 TBK130539:TBK130540 TLG130539:TLG130540 TVC130539:TVC130540 UEY130539:UEY130540 UOU130539:UOU130540 UYQ130539:UYQ130540 VIM130539:VIM130540 VSI130539:VSI130540 WCE130539:WCE130540 WMA130539:WMA130540 WVW130539:WVW130540 O196075:O196076 JK196075:JK196076 TG196075:TG196076 ADC196075:ADC196076 AMY196075:AMY196076 AWU196075:AWU196076 BGQ196075:BGQ196076 BQM196075:BQM196076 CAI196075:CAI196076 CKE196075:CKE196076 CUA196075:CUA196076 DDW196075:DDW196076 DNS196075:DNS196076 DXO196075:DXO196076 EHK196075:EHK196076 ERG196075:ERG196076 FBC196075:FBC196076 FKY196075:FKY196076 FUU196075:FUU196076 GEQ196075:GEQ196076 GOM196075:GOM196076 GYI196075:GYI196076 HIE196075:HIE196076 HSA196075:HSA196076 IBW196075:IBW196076 ILS196075:ILS196076 IVO196075:IVO196076 JFK196075:JFK196076 JPG196075:JPG196076 JZC196075:JZC196076 KIY196075:KIY196076 KSU196075:KSU196076 LCQ196075:LCQ196076 LMM196075:LMM196076 LWI196075:LWI196076 MGE196075:MGE196076 MQA196075:MQA196076 MZW196075:MZW196076 NJS196075:NJS196076 NTO196075:NTO196076 ODK196075:ODK196076 ONG196075:ONG196076 OXC196075:OXC196076 PGY196075:PGY196076 PQU196075:PQU196076 QAQ196075:QAQ196076 QKM196075:QKM196076 QUI196075:QUI196076 REE196075:REE196076 ROA196075:ROA196076 RXW196075:RXW196076 SHS196075:SHS196076 SRO196075:SRO196076 TBK196075:TBK196076 TLG196075:TLG196076 TVC196075:TVC196076 UEY196075:UEY196076 UOU196075:UOU196076 UYQ196075:UYQ196076 VIM196075:VIM196076 VSI196075:VSI196076 WCE196075:WCE196076 WMA196075:WMA196076 WVW196075:WVW196076 O261611:O261612 JK261611:JK261612 TG261611:TG261612 ADC261611:ADC261612 AMY261611:AMY261612 AWU261611:AWU261612 BGQ261611:BGQ261612 BQM261611:BQM261612 CAI261611:CAI261612 CKE261611:CKE261612 CUA261611:CUA261612 DDW261611:DDW261612 DNS261611:DNS261612 DXO261611:DXO261612 EHK261611:EHK261612 ERG261611:ERG261612 FBC261611:FBC261612 FKY261611:FKY261612 FUU261611:FUU261612 GEQ261611:GEQ261612 GOM261611:GOM261612 GYI261611:GYI261612 HIE261611:HIE261612 HSA261611:HSA261612 IBW261611:IBW261612 ILS261611:ILS261612 IVO261611:IVO261612 JFK261611:JFK261612 JPG261611:JPG261612 JZC261611:JZC261612 KIY261611:KIY261612 KSU261611:KSU261612 LCQ261611:LCQ261612 LMM261611:LMM261612 LWI261611:LWI261612 MGE261611:MGE261612 MQA261611:MQA261612 MZW261611:MZW261612 NJS261611:NJS261612 NTO261611:NTO261612 ODK261611:ODK261612 ONG261611:ONG261612 OXC261611:OXC261612 PGY261611:PGY261612 PQU261611:PQU261612 QAQ261611:QAQ261612 QKM261611:QKM261612 QUI261611:QUI261612 REE261611:REE261612 ROA261611:ROA261612 RXW261611:RXW261612 SHS261611:SHS261612 SRO261611:SRO261612 TBK261611:TBK261612 TLG261611:TLG261612 TVC261611:TVC261612 UEY261611:UEY261612 UOU261611:UOU261612 UYQ261611:UYQ261612 VIM261611:VIM261612 VSI261611:VSI261612 WCE261611:WCE261612 WMA261611:WMA261612 WVW261611:WVW261612 O327147:O327148 JK327147:JK327148 TG327147:TG327148 ADC327147:ADC327148 AMY327147:AMY327148 AWU327147:AWU327148 BGQ327147:BGQ327148 BQM327147:BQM327148 CAI327147:CAI327148 CKE327147:CKE327148 CUA327147:CUA327148 DDW327147:DDW327148 DNS327147:DNS327148 DXO327147:DXO327148 EHK327147:EHK327148 ERG327147:ERG327148 FBC327147:FBC327148 FKY327147:FKY327148 FUU327147:FUU327148 GEQ327147:GEQ327148 GOM327147:GOM327148 GYI327147:GYI327148 HIE327147:HIE327148 HSA327147:HSA327148 IBW327147:IBW327148 ILS327147:ILS327148 IVO327147:IVO327148 JFK327147:JFK327148 JPG327147:JPG327148 JZC327147:JZC327148 KIY327147:KIY327148 KSU327147:KSU327148 LCQ327147:LCQ327148 LMM327147:LMM327148 LWI327147:LWI327148 MGE327147:MGE327148 MQA327147:MQA327148 MZW327147:MZW327148 NJS327147:NJS327148 NTO327147:NTO327148 ODK327147:ODK327148 ONG327147:ONG327148 OXC327147:OXC327148 PGY327147:PGY327148 PQU327147:PQU327148 QAQ327147:QAQ327148 QKM327147:QKM327148 QUI327147:QUI327148 REE327147:REE327148 ROA327147:ROA327148 RXW327147:RXW327148 SHS327147:SHS327148 SRO327147:SRO327148 TBK327147:TBK327148 TLG327147:TLG327148 TVC327147:TVC327148 UEY327147:UEY327148 UOU327147:UOU327148 UYQ327147:UYQ327148 VIM327147:VIM327148 VSI327147:VSI327148 WCE327147:WCE327148 WMA327147:WMA327148 WVW327147:WVW327148 O392683:O392684 JK392683:JK392684 TG392683:TG392684 ADC392683:ADC392684 AMY392683:AMY392684 AWU392683:AWU392684 BGQ392683:BGQ392684 BQM392683:BQM392684 CAI392683:CAI392684 CKE392683:CKE392684 CUA392683:CUA392684 DDW392683:DDW392684 DNS392683:DNS392684 DXO392683:DXO392684 EHK392683:EHK392684 ERG392683:ERG392684 FBC392683:FBC392684 FKY392683:FKY392684 FUU392683:FUU392684 GEQ392683:GEQ392684 GOM392683:GOM392684 GYI392683:GYI392684 HIE392683:HIE392684 HSA392683:HSA392684 IBW392683:IBW392684 ILS392683:ILS392684 IVO392683:IVO392684 JFK392683:JFK392684 JPG392683:JPG392684 JZC392683:JZC392684 KIY392683:KIY392684 KSU392683:KSU392684 LCQ392683:LCQ392684 LMM392683:LMM392684 LWI392683:LWI392684 MGE392683:MGE392684 MQA392683:MQA392684 MZW392683:MZW392684 NJS392683:NJS392684 NTO392683:NTO392684 ODK392683:ODK392684 ONG392683:ONG392684 OXC392683:OXC392684 PGY392683:PGY392684 PQU392683:PQU392684 QAQ392683:QAQ392684 QKM392683:QKM392684 QUI392683:QUI392684 REE392683:REE392684 ROA392683:ROA392684 RXW392683:RXW392684 SHS392683:SHS392684 SRO392683:SRO392684 TBK392683:TBK392684 TLG392683:TLG392684 TVC392683:TVC392684 UEY392683:UEY392684 UOU392683:UOU392684 UYQ392683:UYQ392684 VIM392683:VIM392684 VSI392683:VSI392684 WCE392683:WCE392684 WMA392683:WMA392684 WVW392683:WVW392684 O458219:O458220 JK458219:JK458220 TG458219:TG458220 ADC458219:ADC458220 AMY458219:AMY458220 AWU458219:AWU458220 BGQ458219:BGQ458220 BQM458219:BQM458220 CAI458219:CAI458220 CKE458219:CKE458220 CUA458219:CUA458220 DDW458219:DDW458220 DNS458219:DNS458220 DXO458219:DXO458220 EHK458219:EHK458220 ERG458219:ERG458220 FBC458219:FBC458220 FKY458219:FKY458220 FUU458219:FUU458220 GEQ458219:GEQ458220 GOM458219:GOM458220 GYI458219:GYI458220 HIE458219:HIE458220 HSA458219:HSA458220 IBW458219:IBW458220 ILS458219:ILS458220 IVO458219:IVO458220 JFK458219:JFK458220 JPG458219:JPG458220 JZC458219:JZC458220 KIY458219:KIY458220 KSU458219:KSU458220 LCQ458219:LCQ458220 LMM458219:LMM458220 LWI458219:LWI458220 MGE458219:MGE458220 MQA458219:MQA458220 MZW458219:MZW458220 NJS458219:NJS458220 NTO458219:NTO458220 ODK458219:ODK458220 ONG458219:ONG458220 OXC458219:OXC458220 PGY458219:PGY458220 PQU458219:PQU458220 QAQ458219:QAQ458220 QKM458219:QKM458220 QUI458219:QUI458220 REE458219:REE458220 ROA458219:ROA458220 RXW458219:RXW458220 SHS458219:SHS458220 SRO458219:SRO458220 TBK458219:TBK458220 TLG458219:TLG458220 TVC458219:TVC458220 UEY458219:UEY458220 UOU458219:UOU458220 UYQ458219:UYQ458220 VIM458219:VIM458220 VSI458219:VSI458220 WCE458219:WCE458220 WMA458219:WMA458220 WVW458219:WVW458220 O523755:O523756 JK523755:JK523756 TG523755:TG523756 ADC523755:ADC523756 AMY523755:AMY523756 AWU523755:AWU523756 BGQ523755:BGQ523756 BQM523755:BQM523756 CAI523755:CAI523756 CKE523755:CKE523756 CUA523755:CUA523756 DDW523755:DDW523756 DNS523755:DNS523756 DXO523755:DXO523756 EHK523755:EHK523756 ERG523755:ERG523756 FBC523755:FBC523756 FKY523755:FKY523756 FUU523755:FUU523756 GEQ523755:GEQ523756 GOM523755:GOM523756 GYI523755:GYI523756 HIE523755:HIE523756 HSA523755:HSA523756 IBW523755:IBW523756 ILS523755:ILS523756 IVO523755:IVO523756 JFK523755:JFK523756 JPG523755:JPG523756 JZC523755:JZC523756 KIY523755:KIY523756 KSU523755:KSU523756 LCQ523755:LCQ523756 LMM523755:LMM523756 LWI523755:LWI523756 MGE523755:MGE523756 MQA523755:MQA523756 MZW523755:MZW523756 NJS523755:NJS523756 NTO523755:NTO523756 ODK523755:ODK523756 ONG523755:ONG523756 OXC523755:OXC523756 PGY523755:PGY523756 PQU523755:PQU523756 QAQ523755:QAQ523756 QKM523755:QKM523756 QUI523755:QUI523756 REE523755:REE523756 ROA523755:ROA523756 RXW523755:RXW523756 SHS523755:SHS523756 SRO523755:SRO523756 TBK523755:TBK523756 TLG523755:TLG523756 TVC523755:TVC523756 UEY523755:UEY523756 UOU523755:UOU523756 UYQ523755:UYQ523756 VIM523755:VIM523756 VSI523755:VSI523756 WCE523755:WCE523756 WMA523755:WMA523756 WVW523755:WVW523756 O589291:O589292 JK589291:JK589292 TG589291:TG589292 ADC589291:ADC589292 AMY589291:AMY589292 AWU589291:AWU589292 BGQ589291:BGQ589292 BQM589291:BQM589292 CAI589291:CAI589292 CKE589291:CKE589292 CUA589291:CUA589292 DDW589291:DDW589292 DNS589291:DNS589292 DXO589291:DXO589292 EHK589291:EHK589292 ERG589291:ERG589292 FBC589291:FBC589292 FKY589291:FKY589292 FUU589291:FUU589292 GEQ589291:GEQ589292 GOM589291:GOM589292 GYI589291:GYI589292 HIE589291:HIE589292 HSA589291:HSA589292 IBW589291:IBW589292 ILS589291:ILS589292 IVO589291:IVO589292 JFK589291:JFK589292 JPG589291:JPG589292 JZC589291:JZC589292 KIY589291:KIY589292 KSU589291:KSU589292 LCQ589291:LCQ589292 LMM589291:LMM589292 LWI589291:LWI589292 MGE589291:MGE589292 MQA589291:MQA589292 MZW589291:MZW589292 NJS589291:NJS589292 NTO589291:NTO589292 ODK589291:ODK589292 ONG589291:ONG589292 OXC589291:OXC589292 PGY589291:PGY589292 PQU589291:PQU589292 QAQ589291:QAQ589292 QKM589291:QKM589292 QUI589291:QUI589292 REE589291:REE589292 ROA589291:ROA589292 RXW589291:RXW589292 SHS589291:SHS589292 SRO589291:SRO589292 TBK589291:TBK589292 TLG589291:TLG589292 TVC589291:TVC589292 UEY589291:UEY589292 UOU589291:UOU589292 UYQ589291:UYQ589292 VIM589291:VIM589292 VSI589291:VSI589292 WCE589291:WCE589292 WMA589291:WMA589292 WVW589291:WVW589292 O654827:O654828 JK654827:JK654828 TG654827:TG654828 ADC654827:ADC654828 AMY654827:AMY654828 AWU654827:AWU654828 BGQ654827:BGQ654828 BQM654827:BQM654828 CAI654827:CAI654828 CKE654827:CKE654828 CUA654827:CUA654828 DDW654827:DDW654828 DNS654827:DNS654828 DXO654827:DXO654828 EHK654827:EHK654828 ERG654827:ERG654828 FBC654827:FBC654828 FKY654827:FKY654828 FUU654827:FUU654828 GEQ654827:GEQ654828 GOM654827:GOM654828 GYI654827:GYI654828 HIE654827:HIE654828 HSA654827:HSA654828 IBW654827:IBW654828 ILS654827:ILS654828 IVO654827:IVO654828 JFK654827:JFK654828 JPG654827:JPG654828 JZC654827:JZC654828 KIY654827:KIY654828 KSU654827:KSU654828 LCQ654827:LCQ654828 LMM654827:LMM654828 LWI654827:LWI654828 MGE654827:MGE654828 MQA654827:MQA654828 MZW654827:MZW654828 NJS654827:NJS654828 NTO654827:NTO654828 ODK654827:ODK654828 ONG654827:ONG654828 OXC654827:OXC654828 PGY654827:PGY654828 PQU654827:PQU654828 QAQ654827:QAQ654828 QKM654827:QKM654828 QUI654827:QUI654828 REE654827:REE654828 ROA654827:ROA654828 RXW654827:RXW654828 SHS654827:SHS654828 SRO654827:SRO654828 TBK654827:TBK654828 TLG654827:TLG654828 TVC654827:TVC654828 UEY654827:UEY654828 UOU654827:UOU654828 UYQ654827:UYQ654828 VIM654827:VIM654828 VSI654827:VSI654828 WCE654827:WCE654828 WMA654827:WMA654828 WVW654827:WVW654828 O720363:O720364 JK720363:JK720364 TG720363:TG720364 ADC720363:ADC720364 AMY720363:AMY720364 AWU720363:AWU720364 BGQ720363:BGQ720364 BQM720363:BQM720364 CAI720363:CAI720364 CKE720363:CKE720364 CUA720363:CUA720364 DDW720363:DDW720364 DNS720363:DNS720364 DXO720363:DXO720364 EHK720363:EHK720364 ERG720363:ERG720364 FBC720363:FBC720364 FKY720363:FKY720364 FUU720363:FUU720364 GEQ720363:GEQ720364 GOM720363:GOM720364 GYI720363:GYI720364 HIE720363:HIE720364 HSA720363:HSA720364 IBW720363:IBW720364 ILS720363:ILS720364 IVO720363:IVO720364 JFK720363:JFK720364 JPG720363:JPG720364 JZC720363:JZC720364 KIY720363:KIY720364 KSU720363:KSU720364 LCQ720363:LCQ720364 LMM720363:LMM720364 LWI720363:LWI720364 MGE720363:MGE720364 MQA720363:MQA720364 MZW720363:MZW720364 NJS720363:NJS720364 NTO720363:NTO720364 ODK720363:ODK720364 ONG720363:ONG720364 OXC720363:OXC720364 PGY720363:PGY720364 PQU720363:PQU720364 QAQ720363:QAQ720364 QKM720363:QKM720364 QUI720363:QUI720364 REE720363:REE720364 ROA720363:ROA720364 RXW720363:RXW720364 SHS720363:SHS720364 SRO720363:SRO720364 TBK720363:TBK720364 TLG720363:TLG720364 TVC720363:TVC720364 UEY720363:UEY720364 UOU720363:UOU720364 UYQ720363:UYQ720364 VIM720363:VIM720364 VSI720363:VSI720364 WCE720363:WCE720364 WMA720363:WMA720364 WVW720363:WVW720364 O785899:O785900 JK785899:JK785900 TG785899:TG785900 ADC785899:ADC785900 AMY785899:AMY785900 AWU785899:AWU785900 BGQ785899:BGQ785900 BQM785899:BQM785900 CAI785899:CAI785900 CKE785899:CKE785900 CUA785899:CUA785900 DDW785899:DDW785900 DNS785899:DNS785900 DXO785899:DXO785900 EHK785899:EHK785900 ERG785899:ERG785900 FBC785899:FBC785900 FKY785899:FKY785900 FUU785899:FUU785900 GEQ785899:GEQ785900 GOM785899:GOM785900 GYI785899:GYI785900 HIE785899:HIE785900 HSA785899:HSA785900 IBW785899:IBW785900 ILS785899:ILS785900 IVO785899:IVO785900 JFK785899:JFK785900 JPG785899:JPG785900 JZC785899:JZC785900 KIY785899:KIY785900 KSU785899:KSU785900 LCQ785899:LCQ785900 LMM785899:LMM785900 LWI785899:LWI785900 MGE785899:MGE785900 MQA785899:MQA785900 MZW785899:MZW785900 NJS785899:NJS785900 NTO785899:NTO785900 ODK785899:ODK785900 ONG785899:ONG785900 OXC785899:OXC785900 PGY785899:PGY785900 PQU785899:PQU785900 QAQ785899:QAQ785900 QKM785899:QKM785900 QUI785899:QUI785900 REE785899:REE785900 ROA785899:ROA785900 RXW785899:RXW785900 SHS785899:SHS785900 SRO785899:SRO785900 TBK785899:TBK785900 TLG785899:TLG785900 TVC785899:TVC785900 UEY785899:UEY785900 UOU785899:UOU785900 UYQ785899:UYQ785900 VIM785899:VIM785900 VSI785899:VSI785900 WCE785899:WCE785900 WMA785899:WMA785900 WVW785899:WVW785900 O851435:O851436 JK851435:JK851436 TG851435:TG851436 ADC851435:ADC851436 AMY851435:AMY851436 AWU851435:AWU851436 BGQ851435:BGQ851436 BQM851435:BQM851436 CAI851435:CAI851436 CKE851435:CKE851436 CUA851435:CUA851436 DDW851435:DDW851436 DNS851435:DNS851436 DXO851435:DXO851436 EHK851435:EHK851436 ERG851435:ERG851436 FBC851435:FBC851436 FKY851435:FKY851436 FUU851435:FUU851436 GEQ851435:GEQ851436 GOM851435:GOM851436 GYI851435:GYI851436 HIE851435:HIE851436 HSA851435:HSA851436 IBW851435:IBW851436 ILS851435:ILS851436 IVO851435:IVO851436 JFK851435:JFK851436 JPG851435:JPG851436 JZC851435:JZC851436 KIY851435:KIY851436 KSU851435:KSU851436 LCQ851435:LCQ851436 LMM851435:LMM851436 LWI851435:LWI851436 MGE851435:MGE851436 MQA851435:MQA851436 MZW851435:MZW851436 NJS851435:NJS851436 NTO851435:NTO851436 ODK851435:ODK851436 ONG851435:ONG851436 OXC851435:OXC851436 PGY851435:PGY851436 PQU851435:PQU851436 QAQ851435:QAQ851436 QKM851435:QKM851436 QUI851435:QUI851436 REE851435:REE851436 ROA851435:ROA851436 RXW851435:RXW851436 SHS851435:SHS851436 SRO851435:SRO851436 TBK851435:TBK851436 TLG851435:TLG851436 TVC851435:TVC851436 UEY851435:UEY851436 UOU851435:UOU851436 UYQ851435:UYQ851436 VIM851435:VIM851436 VSI851435:VSI851436 WCE851435:WCE851436 WMA851435:WMA851436 WVW851435:WVW851436 O916971:O916972 JK916971:JK916972 TG916971:TG916972 ADC916971:ADC916972 AMY916971:AMY916972 AWU916971:AWU916972 BGQ916971:BGQ916972 BQM916971:BQM916972 CAI916971:CAI916972 CKE916971:CKE916972 CUA916971:CUA916972 DDW916971:DDW916972 DNS916971:DNS916972 DXO916971:DXO916972 EHK916971:EHK916972 ERG916971:ERG916972 FBC916971:FBC916972 FKY916971:FKY916972 FUU916971:FUU916972 GEQ916971:GEQ916972 GOM916971:GOM916972 GYI916971:GYI916972 HIE916971:HIE916972 HSA916971:HSA916972 IBW916971:IBW916972 ILS916971:ILS916972 IVO916971:IVO916972 JFK916971:JFK916972 JPG916971:JPG916972 JZC916971:JZC916972 KIY916971:KIY916972 KSU916971:KSU916972 LCQ916971:LCQ916972 LMM916971:LMM916972 LWI916971:LWI916972 MGE916971:MGE916972 MQA916971:MQA916972 MZW916971:MZW916972 NJS916971:NJS916972 NTO916971:NTO916972 ODK916971:ODK916972 ONG916971:ONG916972 OXC916971:OXC916972 PGY916971:PGY916972 PQU916971:PQU916972 QAQ916971:QAQ916972 QKM916971:QKM916972 QUI916971:QUI916972 REE916971:REE916972 ROA916971:ROA916972 RXW916971:RXW916972 SHS916971:SHS916972 SRO916971:SRO916972 TBK916971:TBK916972 TLG916971:TLG916972 TVC916971:TVC916972 UEY916971:UEY916972 UOU916971:UOU916972 UYQ916971:UYQ916972 VIM916971:VIM916972 VSI916971:VSI916972 WCE916971:WCE916972 WMA916971:WMA916972 WVW916971:WVW916972 O982507:O982508 JK982507:JK982508 TG982507:TG982508 ADC982507:ADC982508 AMY982507:AMY982508 AWU982507:AWU982508 BGQ982507:BGQ982508 BQM982507:BQM982508 CAI982507:CAI982508 CKE982507:CKE982508 CUA982507:CUA982508 DDW982507:DDW982508 DNS982507:DNS982508 DXO982507:DXO982508 EHK982507:EHK982508 ERG982507:ERG982508 FBC982507:FBC982508 FKY982507:FKY982508 FUU982507:FUU982508 GEQ982507:GEQ982508 GOM982507:GOM982508 GYI982507:GYI982508 HIE982507:HIE982508 HSA982507:HSA982508 IBW982507:IBW982508 ILS982507:ILS982508 IVO982507:IVO982508 JFK982507:JFK982508 JPG982507:JPG982508 JZC982507:JZC982508 KIY982507:KIY982508 KSU982507:KSU982508 LCQ982507:LCQ982508 LMM982507:LMM982508 LWI982507:LWI982508 MGE982507:MGE982508 MQA982507:MQA982508 MZW982507:MZW982508 NJS982507:NJS982508 NTO982507:NTO982508 ODK982507:ODK982508 ONG982507:ONG982508 OXC982507:OXC982508 PGY982507:PGY982508 PQU982507:PQU982508 QAQ982507:QAQ982508 QKM982507:QKM982508 QUI982507:QUI982508 REE982507:REE982508 ROA982507:ROA982508 RXW982507:RXW982508 SHS982507:SHS982508 SRO982507:SRO982508 TBK982507:TBK982508 TLG982507:TLG982508 TVC982507:TVC982508 UEY982507:UEY982508 UOU982507:UOU982508 UYQ982507:UYQ982508 VIM982507:VIM982508 VSI982507:VSI982508 WCE982507:WCE982508 WMA982507:WMA982508 WVW982507:WVW982508 P65005 JL65005 TH65005 ADD65005 AMZ65005 AWV65005 BGR65005 BQN65005 CAJ65005 CKF65005 CUB65005 DDX65005 DNT65005 DXP65005 EHL65005 ERH65005 FBD65005 FKZ65005 FUV65005 GER65005 GON65005 GYJ65005 HIF65005 HSB65005 IBX65005 ILT65005 IVP65005 JFL65005 JPH65005 JZD65005 KIZ65005 KSV65005 LCR65005 LMN65005 LWJ65005 MGF65005 MQB65005 MZX65005 NJT65005 NTP65005 ODL65005 ONH65005 OXD65005 PGZ65005 PQV65005 QAR65005 QKN65005 QUJ65005 REF65005 ROB65005 RXX65005 SHT65005 SRP65005 TBL65005 TLH65005 TVD65005 UEZ65005 UOV65005 UYR65005 VIN65005 VSJ65005 WCF65005 WMB65005 WVX65005 P130541 JL130541 TH130541 ADD130541 AMZ130541 AWV130541 BGR130541 BQN130541 CAJ130541 CKF130541 CUB130541 DDX130541 DNT130541 DXP130541 EHL130541 ERH130541 FBD130541 FKZ130541 FUV130541 GER130541 GON130541 GYJ130541 HIF130541 HSB130541 IBX130541 ILT130541 IVP130541 JFL130541 JPH130541 JZD130541 KIZ130541 KSV130541 LCR130541 LMN130541 LWJ130541 MGF130541 MQB130541 MZX130541 NJT130541 NTP130541 ODL130541 ONH130541 OXD130541 PGZ130541 PQV130541 QAR130541 QKN130541 QUJ130541 REF130541 ROB130541 RXX130541 SHT130541 SRP130541 TBL130541 TLH130541 TVD130541 UEZ130541 UOV130541 UYR130541 VIN130541 VSJ130541 WCF130541 WMB130541 WVX130541 P196077 JL196077 TH196077 ADD196077 AMZ196077 AWV196077 BGR196077 BQN196077 CAJ196077 CKF196077 CUB196077 DDX196077 DNT196077 DXP196077 EHL196077 ERH196077 FBD196077 FKZ196077 FUV196077 GER196077 GON196077 GYJ196077 HIF196077 HSB196077 IBX196077 ILT196077 IVP196077 JFL196077 JPH196077 JZD196077 KIZ196077 KSV196077 LCR196077 LMN196077 LWJ196077 MGF196077 MQB196077 MZX196077 NJT196077 NTP196077 ODL196077 ONH196077 OXD196077 PGZ196077 PQV196077 QAR196077 QKN196077 QUJ196077 REF196077 ROB196077 RXX196077 SHT196077 SRP196077 TBL196077 TLH196077 TVD196077 UEZ196077 UOV196077 UYR196077 VIN196077 VSJ196077 WCF196077 WMB196077 WVX196077 P261613 JL261613 TH261613 ADD261613 AMZ261613 AWV261613 BGR261613 BQN261613 CAJ261613 CKF261613 CUB261613 DDX261613 DNT261613 DXP261613 EHL261613 ERH261613 FBD261613 FKZ261613 FUV261613 GER261613 GON261613 GYJ261613 HIF261613 HSB261613 IBX261613 ILT261613 IVP261613 JFL261613 JPH261613 JZD261613 KIZ261613 KSV261613 LCR261613 LMN261613 LWJ261613 MGF261613 MQB261613 MZX261613 NJT261613 NTP261613 ODL261613 ONH261613 OXD261613 PGZ261613 PQV261613 QAR261613 QKN261613 QUJ261613 REF261613 ROB261613 RXX261613 SHT261613 SRP261613 TBL261613 TLH261613 TVD261613 UEZ261613 UOV261613 UYR261613 VIN261613 VSJ261613 WCF261613 WMB261613 WVX261613 P327149 JL327149 TH327149 ADD327149 AMZ327149 AWV327149 BGR327149 BQN327149 CAJ327149 CKF327149 CUB327149 DDX327149 DNT327149 DXP327149 EHL327149 ERH327149 FBD327149 FKZ327149 FUV327149 GER327149 GON327149 GYJ327149 HIF327149 HSB327149 IBX327149 ILT327149 IVP327149 JFL327149 JPH327149 JZD327149 KIZ327149 KSV327149 LCR327149 LMN327149 LWJ327149 MGF327149 MQB327149 MZX327149 NJT327149 NTP327149 ODL327149 ONH327149 OXD327149 PGZ327149 PQV327149 QAR327149 QKN327149 QUJ327149 REF327149 ROB327149 RXX327149 SHT327149 SRP327149 TBL327149 TLH327149 TVD327149 UEZ327149 UOV327149 UYR327149 VIN327149 VSJ327149 WCF327149 WMB327149 WVX327149 P392685 JL392685 TH392685 ADD392685 AMZ392685 AWV392685 BGR392685 BQN392685 CAJ392685 CKF392685 CUB392685 DDX392685 DNT392685 DXP392685 EHL392685 ERH392685 FBD392685 FKZ392685 FUV392685 GER392685 GON392685 GYJ392685 HIF392685 HSB392685 IBX392685 ILT392685 IVP392685 JFL392685 JPH392685 JZD392685 KIZ392685 KSV392685 LCR392685 LMN392685 LWJ392685 MGF392685 MQB392685 MZX392685 NJT392685 NTP392685 ODL392685 ONH392685 OXD392685 PGZ392685 PQV392685 QAR392685 QKN392685 QUJ392685 REF392685 ROB392685 RXX392685 SHT392685 SRP392685 TBL392685 TLH392685 TVD392685 UEZ392685 UOV392685 UYR392685 VIN392685 VSJ392685 WCF392685 WMB392685 WVX392685 P458221 JL458221 TH458221 ADD458221 AMZ458221 AWV458221 BGR458221 BQN458221 CAJ458221 CKF458221 CUB458221 DDX458221 DNT458221 DXP458221 EHL458221 ERH458221 FBD458221 FKZ458221 FUV458221 GER458221 GON458221 GYJ458221 HIF458221 HSB458221 IBX458221 ILT458221 IVP458221 JFL458221 JPH458221 JZD458221 KIZ458221 KSV458221 LCR458221 LMN458221 LWJ458221 MGF458221 MQB458221 MZX458221 NJT458221 NTP458221 ODL458221 ONH458221 OXD458221 PGZ458221 PQV458221 QAR458221 QKN458221 QUJ458221 REF458221 ROB458221 RXX458221 SHT458221 SRP458221 TBL458221 TLH458221 TVD458221 UEZ458221 UOV458221 UYR458221 VIN458221 VSJ458221 WCF458221 WMB458221 WVX458221 P523757 JL523757 TH523757 ADD523757 AMZ523757 AWV523757 BGR523757 BQN523757 CAJ523757 CKF523757 CUB523757 DDX523757 DNT523757 DXP523757 EHL523757 ERH523757 FBD523757 FKZ523757 FUV523757 GER523757 GON523757 GYJ523757 HIF523757 HSB523757 IBX523757 ILT523757 IVP523757 JFL523757 JPH523757 JZD523757 KIZ523757 KSV523757 LCR523757 LMN523757 LWJ523757 MGF523757 MQB523757 MZX523757 NJT523757 NTP523757 ODL523757 ONH523757 OXD523757 PGZ523757 PQV523757 QAR523757 QKN523757 QUJ523757 REF523757 ROB523757 RXX523757 SHT523757 SRP523757 TBL523757 TLH523757 TVD523757 UEZ523757 UOV523757 UYR523757 VIN523757 VSJ523757 WCF523757 WMB523757 WVX523757 P589293 JL589293 TH589293 ADD589293 AMZ589293 AWV589293 BGR589293 BQN589293 CAJ589293 CKF589293 CUB589293 DDX589293 DNT589293 DXP589293 EHL589293 ERH589293 FBD589293 FKZ589293 FUV589293 GER589293 GON589293 GYJ589293 HIF589293 HSB589293 IBX589293 ILT589293 IVP589293 JFL589293 JPH589293 JZD589293 KIZ589293 KSV589293 LCR589293 LMN589293 LWJ589293 MGF589293 MQB589293 MZX589293 NJT589293 NTP589293 ODL589293 ONH589293 OXD589293 PGZ589293 PQV589293 QAR589293 QKN589293 QUJ589293 REF589293 ROB589293 RXX589293 SHT589293 SRP589293 TBL589293 TLH589293 TVD589293 UEZ589293 UOV589293 UYR589293 VIN589293 VSJ589293 WCF589293 WMB589293 WVX589293 P654829 JL654829 TH654829 ADD654829 AMZ654829 AWV654829 BGR654829 BQN654829 CAJ654829 CKF654829 CUB654829 DDX654829 DNT654829 DXP654829 EHL654829 ERH654829 FBD654829 FKZ654829 FUV654829 GER654829 GON654829 GYJ654829 HIF654829 HSB654829 IBX654829 ILT654829 IVP654829 JFL654829 JPH654829 JZD654829 KIZ654829 KSV654829 LCR654829 LMN654829 LWJ654829 MGF654829 MQB654829 MZX654829 NJT654829 NTP654829 ODL654829 ONH654829 OXD654829 PGZ654829 PQV654829 QAR654829 QKN654829 QUJ654829 REF654829 ROB654829 RXX654829 SHT654829 SRP654829 TBL654829 TLH654829 TVD654829 UEZ654829 UOV654829 UYR654829 VIN654829 VSJ654829 WCF654829 WMB654829 WVX654829 P720365 JL720365 TH720365 ADD720365 AMZ720365 AWV720365 BGR720365 BQN720365 CAJ720365 CKF720365 CUB720365 DDX720365 DNT720365 DXP720365 EHL720365 ERH720365 FBD720365 FKZ720365 FUV720365 GER720365 GON720365 GYJ720365 HIF720365 HSB720365 IBX720365 ILT720365 IVP720365 JFL720365 JPH720365 JZD720365 KIZ720365 KSV720365 LCR720365 LMN720365 LWJ720365 MGF720365 MQB720365 MZX720365 NJT720365 NTP720365 ODL720365 ONH720365 OXD720365 PGZ720365 PQV720365 QAR720365 QKN720365 QUJ720365 REF720365 ROB720365 RXX720365 SHT720365 SRP720365 TBL720365 TLH720365 TVD720365 UEZ720365 UOV720365 UYR720365 VIN720365 VSJ720365 WCF720365 WMB720365 WVX720365 P785901 JL785901 TH785901 ADD785901 AMZ785901 AWV785901 BGR785901 BQN785901 CAJ785901 CKF785901 CUB785901 DDX785901 DNT785901 DXP785901 EHL785901 ERH785901 FBD785901 FKZ785901 FUV785901 GER785901 GON785901 GYJ785901 HIF785901 HSB785901 IBX785901 ILT785901 IVP785901 JFL785901 JPH785901 JZD785901 KIZ785901 KSV785901 LCR785901 LMN785901 LWJ785901 MGF785901 MQB785901 MZX785901 NJT785901 NTP785901 ODL785901 ONH785901 OXD785901 PGZ785901 PQV785901 QAR785901 QKN785901 QUJ785901 REF785901 ROB785901 RXX785901 SHT785901 SRP785901 TBL785901 TLH785901 TVD785901 UEZ785901 UOV785901 UYR785901 VIN785901 VSJ785901 WCF785901 WMB785901 WVX785901 P851437 JL851437 TH851437 ADD851437 AMZ851437 AWV851437 BGR851437 BQN851437 CAJ851437 CKF851437 CUB851437 DDX851437 DNT851437 DXP851437 EHL851437 ERH851437 FBD851437 FKZ851437 FUV851437 GER851437 GON851437 GYJ851437 HIF851437 HSB851437 IBX851437 ILT851437 IVP851437 JFL851437 JPH851437 JZD851437 KIZ851437 KSV851437 LCR851437 LMN851437 LWJ851437 MGF851437 MQB851437 MZX851437 NJT851437 NTP851437 ODL851437 ONH851437 OXD851437 PGZ851437 PQV851437 QAR851437 QKN851437 QUJ851437 REF851437 ROB851437 RXX851437 SHT851437 SRP851437 TBL851437 TLH851437 TVD851437 UEZ851437 UOV851437 UYR851437 VIN851437 VSJ851437 WCF851437 WMB851437 WVX851437 P916973 JL916973 TH916973 ADD916973 AMZ916973 AWV916973 BGR916973 BQN916973 CAJ916973 CKF916973 CUB916973 DDX916973 DNT916973 DXP916973 EHL916973 ERH916973 FBD916973 FKZ916973 FUV916973 GER916973 GON916973 GYJ916973 HIF916973 HSB916973 IBX916973 ILT916973 IVP916973 JFL916973 JPH916973 JZD916973 KIZ916973 KSV916973 LCR916973 LMN916973 LWJ916973 MGF916973 MQB916973 MZX916973 NJT916973 NTP916973 ODL916973 ONH916973 OXD916973 PGZ916973 PQV916973 QAR916973 QKN916973 QUJ916973 REF916973 ROB916973 RXX916973 SHT916973 SRP916973 TBL916973 TLH916973 TVD916973 UEZ916973 UOV916973 UYR916973 VIN916973 VSJ916973 WCF916973 WMB916973 WVX916973 P982509 JL982509 TH982509 ADD982509 AMZ982509 AWV982509 BGR982509 BQN982509 CAJ982509 CKF982509 CUB982509 DDX982509 DNT982509 DXP982509 EHL982509 ERH982509 FBD982509 FKZ982509 FUV982509 GER982509 GON982509 GYJ982509 HIF982509 HSB982509 IBX982509 ILT982509 IVP982509 JFL982509 JPH982509 JZD982509 KIZ982509 KSV982509 LCR982509 LMN982509 LWJ982509 MGF982509 MQB982509 MZX982509 NJT982509 NTP982509 ODL982509 ONH982509 OXD982509 PGZ982509 PQV982509 QAR982509 QKN982509 QUJ982509 REF982509 ROB982509 RXX982509 SHT982509 SRP982509 TBL982509 TLH982509 TVD982509 UEZ982509 UOV982509 UYR982509 VIN982509 VSJ982509 WCF982509 WMB982509 WVX982509 M65007 JI65007 TE65007 ADA65007 AMW65007 AWS65007 BGO65007 BQK65007 CAG65007 CKC65007 CTY65007 DDU65007 DNQ65007 DXM65007 EHI65007 ERE65007 FBA65007 FKW65007 FUS65007 GEO65007 GOK65007 GYG65007 HIC65007 HRY65007 IBU65007 ILQ65007 IVM65007 JFI65007 JPE65007 JZA65007 KIW65007 KSS65007 LCO65007 LMK65007 LWG65007 MGC65007 MPY65007 MZU65007 NJQ65007 NTM65007 ODI65007 ONE65007 OXA65007 PGW65007 PQS65007 QAO65007 QKK65007 QUG65007 REC65007 RNY65007 RXU65007 SHQ65007 SRM65007 TBI65007 TLE65007 TVA65007 UEW65007 UOS65007 UYO65007 VIK65007 VSG65007 WCC65007 WLY65007 WVU65007 M130543 JI130543 TE130543 ADA130543 AMW130543 AWS130543 BGO130543 BQK130543 CAG130543 CKC130543 CTY130543 DDU130543 DNQ130543 DXM130543 EHI130543 ERE130543 FBA130543 FKW130543 FUS130543 GEO130543 GOK130543 GYG130543 HIC130543 HRY130543 IBU130543 ILQ130543 IVM130543 JFI130543 JPE130543 JZA130543 KIW130543 KSS130543 LCO130543 LMK130543 LWG130543 MGC130543 MPY130543 MZU130543 NJQ130543 NTM130543 ODI130543 ONE130543 OXA130543 PGW130543 PQS130543 QAO130543 QKK130543 QUG130543 REC130543 RNY130543 RXU130543 SHQ130543 SRM130543 TBI130543 TLE130543 TVA130543 UEW130543 UOS130543 UYO130543 VIK130543 VSG130543 WCC130543 WLY130543 WVU130543 M196079 JI196079 TE196079 ADA196079 AMW196079 AWS196079 BGO196079 BQK196079 CAG196079 CKC196079 CTY196079 DDU196079 DNQ196079 DXM196079 EHI196079 ERE196079 FBA196079 FKW196079 FUS196079 GEO196079 GOK196079 GYG196079 HIC196079 HRY196079 IBU196079 ILQ196079 IVM196079 JFI196079 JPE196079 JZA196079 KIW196079 KSS196079 LCO196079 LMK196079 LWG196079 MGC196079 MPY196079 MZU196079 NJQ196079 NTM196079 ODI196079 ONE196079 OXA196079 PGW196079 PQS196079 QAO196079 QKK196079 QUG196079 REC196079 RNY196079 RXU196079 SHQ196079 SRM196079 TBI196079 TLE196079 TVA196079 UEW196079 UOS196079 UYO196079 VIK196079 VSG196079 WCC196079 WLY196079 WVU196079 M261615 JI261615 TE261615 ADA261615 AMW261615 AWS261615 BGO261615 BQK261615 CAG261615 CKC261615 CTY261615 DDU261615 DNQ261615 DXM261615 EHI261615 ERE261615 FBA261615 FKW261615 FUS261615 GEO261615 GOK261615 GYG261615 HIC261615 HRY261615 IBU261615 ILQ261615 IVM261615 JFI261615 JPE261615 JZA261615 KIW261615 KSS261615 LCO261615 LMK261615 LWG261615 MGC261615 MPY261615 MZU261615 NJQ261615 NTM261615 ODI261615 ONE261615 OXA261615 PGW261615 PQS261615 QAO261615 QKK261615 QUG261615 REC261615 RNY261615 RXU261615 SHQ261615 SRM261615 TBI261615 TLE261615 TVA261615 UEW261615 UOS261615 UYO261615 VIK261615 VSG261615 WCC261615 WLY261615 WVU261615 M327151 JI327151 TE327151 ADA327151 AMW327151 AWS327151 BGO327151 BQK327151 CAG327151 CKC327151 CTY327151 DDU327151 DNQ327151 DXM327151 EHI327151 ERE327151 FBA327151 FKW327151 FUS327151 GEO327151 GOK327151 GYG327151 HIC327151 HRY327151 IBU327151 ILQ327151 IVM327151 JFI327151 JPE327151 JZA327151 KIW327151 KSS327151 LCO327151 LMK327151 LWG327151 MGC327151 MPY327151 MZU327151 NJQ327151 NTM327151 ODI327151 ONE327151 OXA327151 PGW327151 PQS327151 QAO327151 QKK327151 QUG327151 REC327151 RNY327151 RXU327151 SHQ327151 SRM327151 TBI327151 TLE327151 TVA327151 UEW327151 UOS327151 UYO327151 VIK327151 VSG327151 WCC327151 WLY327151 WVU327151 M392687 JI392687 TE392687 ADA392687 AMW392687 AWS392687 BGO392687 BQK392687 CAG392687 CKC392687 CTY392687 DDU392687 DNQ392687 DXM392687 EHI392687 ERE392687 FBA392687 FKW392687 FUS392687 GEO392687 GOK392687 GYG392687 HIC392687 HRY392687 IBU392687 ILQ392687 IVM392687 JFI392687 JPE392687 JZA392687 KIW392687 KSS392687 LCO392687 LMK392687 LWG392687 MGC392687 MPY392687 MZU392687 NJQ392687 NTM392687 ODI392687 ONE392687 OXA392687 PGW392687 PQS392687 QAO392687 QKK392687 QUG392687 REC392687 RNY392687 RXU392687 SHQ392687 SRM392687 TBI392687 TLE392687 TVA392687 UEW392687 UOS392687 UYO392687 VIK392687 VSG392687 WCC392687 WLY392687 WVU392687 M458223 JI458223 TE458223 ADA458223 AMW458223 AWS458223 BGO458223 BQK458223 CAG458223 CKC458223 CTY458223 DDU458223 DNQ458223 DXM458223 EHI458223 ERE458223 FBA458223 FKW458223 FUS458223 GEO458223 GOK458223 GYG458223 HIC458223 HRY458223 IBU458223 ILQ458223 IVM458223 JFI458223 JPE458223 JZA458223 KIW458223 KSS458223 LCO458223 LMK458223 LWG458223 MGC458223 MPY458223 MZU458223 NJQ458223 NTM458223 ODI458223 ONE458223 OXA458223 PGW458223 PQS458223 QAO458223 QKK458223 QUG458223 REC458223 RNY458223 RXU458223 SHQ458223 SRM458223 TBI458223 TLE458223 TVA458223 UEW458223 UOS458223 UYO458223 VIK458223 VSG458223 WCC458223 WLY458223 WVU458223 M523759 JI523759 TE523759 ADA523759 AMW523759 AWS523759 BGO523759 BQK523759 CAG523759 CKC523759 CTY523759 DDU523759 DNQ523759 DXM523759 EHI523759 ERE523759 FBA523759 FKW523759 FUS523759 GEO523759 GOK523759 GYG523759 HIC523759 HRY523759 IBU523759 ILQ523759 IVM523759 JFI523759 JPE523759 JZA523759 KIW523759 KSS523759 LCO523759 LMK523759 LWG523759 MGC523759 MPY523759 MZU523759 NJQ523759 NTM523759 ODI523759 ONE523759 OXA523759 PGW523759 PQS523759 QAO523759 QKK523759 QUG523759 REC523759 RNY523759 RXU523759 SHQ523759 SRM523759 TBI523759 TLE523759 TVA523759 UEW523759 UOS523759 UYO523759 VIK523759 VSG523759 WCC523759 WLY523759 WVU523759 M589295 JI589295 TE589295 ADA589295 AMW589295 AWS589295 BGO589295 BQK589295 CAG589295 CKC589295 CTY589295 DDU589295 DNQ589295 DXM589295 EHI589295 ERE589295 FBA589295 FKW589295 FUS589295 GEO589295 GOK589295 GYG589295 HIC589295 HRY589295 IBU589295 ILQ589295 IVM589295 JFI589295 JPE589295 JZA589295 KIW589295 KSS589295 LCO589295 LMK589295 LWG589295 MGC589295 MPY589295 MZU589295 NJQ589295 NTM589295 ODI589295 ONE589295 OXA589295 PGW589295 PQS589295 QAO589295 QKK589295 QUG589295 REC589295 RNY589295 RXU589295 SHQ589295 SRM589295 TBI589295 TLE589295 TVA589295 UEW589295 UOS589295 UYO589295 VIK589295 VSG589295 WCC589295 WLY589295 WVU589295 M654831 JI654831 TE654831 ADA654831 AMW654831 AWS654831 BGO654831 BQK654831 CAG654831 CKC654831 CTY654831 DDU654831 DNQ654831 DXM654831 EHI654831 ERE654831 FBA654831 FKW654831 FUS654831 GEO654831 GOK654831 GYG654831 HIC654831 HRY654831 IBU654831 ILQ654831 IVM654831 JFI654831 JPE654831 JZA654831 KIW654831 KSS654831 LCO654831 LMK654831 LWG654831 MGC654831 MPY654831 MZU654831 NJQ654831 NTM654831 ODI654831 ONE654831 OXA654831 PGW654831 PQS654831 QAO654831 QKK654831 QUG654831 REC654831 RNY654831 RXU654831 SHQ654831 SRM654831 TBI654831 TLE654831 TVA654831 UEW654831 UOS654831 UYO654831 VIK654831 VSG654831 WCC654831 WLY654831 WVU654831 M720367 JI720367 TE720367 ADA720367 AMW720367 AWS720367 BGO720367 BQK720367 CAG720367 CKC720367 CTY720367 DDU720367 DNQ720367 DXM720367 EHI720367 ERE720367 FBA720367 FKW720367 FUS720367 GEO720367 GOK720367 GYG720367 HIC720367 HRY720367 IBU720367 ILQ720367 IVM720367 JFI720367 JPE720367 JZA720367 KIW720367 KSS720367 LCO720367 LMK720367 LWG720367 MGC720367 MPY720367 MZU720367 NJQ720367 NTM720367 ODI720367 ONE720367 OXA720367 PGW720367 PQS720367 QAO720367 QKK720367 QUG720367 REC720367 RNY720367 RXU720367 SHQ720367 SRM720367 TBI720367 TLE720367 TVA720367 UEW720367 UOS720367 UYO720367 VIK720367 VSG720367 WCC720367 WLY720367 WVU720367 M785903 JI785903 TE785903 ADA785903 AMW785903 AWS785903 BGO785903 BQK785903 CAG785903 CKC785903 CTY785903 DDU785903 DNQ785903 DXM785903 EHI785903 ERE785903 FBA785903 FKW785903 FUS785903 GEO785903 GOK785903 GYG785903 HIC785903 HRY785903 IBU785903 ILQ785903 IVM785903 JFI785903 JPE785903 JZA785903 KIW785903 KSS785903 LCO785903 LMK785903 LWG785903 MGC785903 MPY785903 MZU785903 NJQ785903 NTM785903 ODI785903 ONE785903 OXA785903 PGW785903 PQS785903 QAO785903 QKK785903 QUG785903 REC785903 RNY785903 RXU785903 SHQ785903 SRM785903 TBI785903 TLE785903 TVA785903 UEW785903 UOS785903 UYO785903 VIK785903 VSG785903 WCC785903 WLY785903 WVU785903 M851439 JI851439 TE851439 ADA851439 AMW851439 AWS851439 BGO851439 BQK851439 CAG851439 CKC851439 CTY851439 DDU851439 DNQ851439 DXM851439 EHI851439 ERE851439 FBA851439 FKW851439 FUS851439 GEO851439 GOK851439 GYG851439 HIC851439 HRY851439 IBU851439 ILQ851439 IVM851439 JFI851439 JPE851439 JZA851439 KIW851439 KSS851439 LCO851439 LMK851439 LWG851439 MGC851439 MPY851439 MZU851439 NJQ851439 NTM851439 ODI851439 ONE851439 OXA851439 PGW851439 PQS851439 QAO851439 QKK851439 QUG851439 REC851439 RNY851439 RXU851439 SHQ851439 SRM851439 TBI851439 TLE851439 TVA851439 UEW851439 UOS851439 UYO851439 VIK851439 VSG851439 WCC851439 WLY851439 WVU851439 M916975 JI916975 TE916975 ADA916975 AMW916975 AWS916975 BGO916975 BQK916975 CAG916975 CKC916975 CTY916975 DDU916975 DNQ916975 DXM916975 EHI916975 ERE916975 FBA916975 FKW916975 FUS916975 GEO916975 GOK916975 GYG916975 HIC916975 HRY916975 IBU916975 ILQ916975 IVM916975 JFI916975 JPE916975 JZA916975 KIW916975 KSS916975 LCO916975 LMK916975 LWG916975 MGC916975 MPY916975 MZU916975 NJQ916975 NTM916975 ODI916975 ONE916975 OXA916975 PGW916975 PQS916975 QAO916975 QKK916975 QUG916975 REC916975 RNY916975 RXU916975 SHQ916975 SRM916975 TBI916975 TLE916975 TVA916975 UEW916975 UOS916975 UYO916975 VIK916975 VSG916975 WCC916975 WLY916975 WVU916975 M982511 JI982511 TE982511 ADA982511 AMW982511 AWS982511 BGO982511 BQK982511 CAG982511 CKC982511 CTY982511 DDU982511 DNQ982511 DXM982511 EHI982511 ERE982511 FBA982511 FKW982511 FUS982511 GEO982511 GOK982511 GYG982511 HIC982511 HRY982511 IBU982511 ILQ982511 IVM982511 JFI982511 JPE982511 JZA982511 KIW982511 KSS982511 LCO982511 LMK982511 LWG982511 MGC982511 MPY982511 MZU982511 NJQ982511 NTM982511 ODI982511 ONE982511 OXA982511 PGW982511 PQS982511 QAO982511 QKK982511 QUG982511 REC982511 RNY982511 RXU982511 SHQ982511 SRM982511 TBI982511 TLE982511 TVA982511 UEW982511 UOS982511 UYO982511 VIK982511 VSG982511 WCC982511 WLY982511 WVU982511 R65010 JN65010 TJ65010 ADF65010 ANB65010 AWX65010 BGT65010 BQP65010 CAL65010 CKH65010 CUD65010 DDZ65010 DNV65010 DXR65010 EHN65010 ERJ65010 FBF65010 FLB65010 FUX65010 GET65010 GOP65010 GYL65010 HIH65010 HSD65010 IBZ65010 ILV65010 IVR65010 JFN65010 JPJ65010 JZF65010 KJB65010 KSX65010 LCT65010 LMP65010 LWL65010 MGH65010 MQD65010 MZZ65010 NJV65010 NTR65010 ODN65010 ONJ65010 OXF65010 PHB65010 PQX65010 QAT65010 QKP65010 QUL65010 REH65010 ROD65010 RXZ65010 SHV65010 SRR65010 TBN65010 TLJ65010 TVF65010 UFB65010 UOX65010 UYT65010 VIP65010 VSL65010 WCH65010 WMD65010 WVZ65010 R130546 JN130546 TJ130546 ADF130546 ANB130546 AWX130546 BGT130546 BQP130546 CAL130546 CKH130546 CUD130546 DDZ130546 DNV130546 DXR130546 EHN130546 ERJ130546 FBF130546 FLB130546 FUX130546 GET130546 GOP130546 GYL130546 HIH130546 HSD130546 IBZ130546 ILV130546 IVR130546 JFN130546 JPJ130546 JZF130546 KJB130546 KSX130546 LCT130546 LMP130546 LWL130546 MGH130546 MQD130546 MZZ130546 NJV130546 NTR130546 ODN130546 ONJ130546 OXF130546 PHB130546 PQX130546 QAT130546 QKP130546 QUL130546 REH130546 ROD130546 RXZ130546 SHV130546 SRR130546 TBN130546 TLJ130546 TVF130546 UFB130546 UOX130546 UYT130546 VIP130546 VSL130546 WCH130546 WMD130546 WVZ130546 R196082 JN196082 TJ196082 ADF196082 ANB196082 AWX196082 BGT196082 BQP196082 CAL196082 CKH196082 CUD196082 DDZ196082 DNV196082 DXR196082 EHN196082 ERJ196082 FBF196082 FLB196082 FUX196082 GET196082 GOP196082 GYL196082 HIH196082 HSD196082 IBZ196082 ILV196082 IVR196082 JFN196082 JPJ196082 JZF196082 KJB196082 KSX196082 LCT196082 LMP196082 LWL196082 MGH196082 MQD196082 MZZ196082 NJV196082 NTR196082 ODN196082 ONJ196082 OXF196082 PHB196082 PQX196082 QAT196082 QKP196082 QUL196082 REH196082 ROD196082 RXZ196082 SHV196082 SRR196082 TBN196082 TLJ196082 TVF196082 UFB196082 UOX196082 UYT196082 VIP196082 VSL196082 WCH196082 WMD196082 WVZ196082 R261618 JN261618 TJ261618 ADF261618 ANB261618 AWX261618 BGT261618 BQP261618 CAL261618 CKH261618 CUD261618 DDZ261618 DNV261618 DXR261618 EHN261618 ERJ261618 FBF261618 FLB261618 FUX261618 GET261618 GOP261618 GYL261618 HIH261618 HSD261618 IBZ261618 ILV261618 IVR261618 JFN261618 JPJ261618 JZF261618 KJB261618 KSX261618 LCT261618 LMP261618 LWL261618 MGH261618 MQD261618 MZZ261618 NJV261618 NTR261618 ODN261618 ONJ261618 OXF261618 PHB261618 PQX261618 QAT261618 QKP261618 QUL261618 REH261618 ROD261618 RXZ261618 SHV261618 SRR261618 TBN261618 TLJ261618 TVF261618 UFB261618 UOX261618 UYT261618 VIP261618 VSL261618 WCH261618 WMD261618 WVZ261618 R327154 JN327154 TJ327154 ADF327154 ANB327154 AWX327154 BGT327154 BQP327154 CAL327154 CKH327154 CUD327154 DDZ327154 DNV327154 DXR327154 EHN327154 ERJ327154 FBF327154 FLB327154 FUX327154 GET327154 GOP327154 GYL327154 HIH327154 HSD327154 IBZ327154 ILV327154 IVR327154 JFN327154 JPJ327154 JZF327154 KJB327154 KSX327154 LCT327154 LMP327154 LWL327154 MGH327154 MQD327154 MZZ327154 NJV327154 NTR327154 ODN327154 ONJ327154 OXF327154 PHB327154 PQX327154 QAT327154 QKP327154 QUL327154 REH327154 ROD327154 RXZ327154 SHV327154 SRR327154 TBN327154 TLJ327154 TVF327154 UFB327154 UOX327154 UYT327154 VIP327154 VSL327154 WCH327154 WMD327154 WVZ327154 R392690 JN392690 TJ392690 ADF392690 ANB392690 AWX392690 BGT392690 BQP392690 CAL392690 CKH392690 CUD392690 DDZ392690 DNV392690 DXR392690 EHN392690 ERJ392690 FBF392690 FLB392690 FUX392690 GET392690 GOP392690 GYL392690 HIH392690 HSD392690 IBZ392690 ILV392690 IVR392690 JFN392690 JPJ392690 JZF392690 KJB392690 KSX392690 LCT392690 LMP392690 LWL392690 MGH392690 MQD392690 MZZ392690 NJV392690 NTR392690 ODN392690 ONJ392690 OXF392690 PHB392690 PQX392690 QAT392690 QKP392690 QUL392690 REH392690 ROD392690 RXZ392690 SHV392690 SRR392690 TBN392690 TLJ392690 TVF392690 UFB392690 UOX392690 UYT392690 VIP392690 VSL392690 WCH392690 WMD392690 WVZ392690 R458226 JN458226 TJ458226 ADF458226 ANB458226 AWX458226 BGT458226 BQP458226 CAL458226 CKH458226 CUD458226 DDZ458226 DNV458226 DXR458226 EHN458226 ERJ458226 FBF458226 FLB458226 FUX458226 GET458226 GOP458226 GYL458226 HIH458226 HSD458226 IBZ458226 ILV458226 IVR458226 JFN458226 JPJ458226 JZF458226 KJB458226 KSX458226 LCT458226 LMP458226 LWL458226 MGH458226 MQD458226 MZZ458226 NJV458226 NTR458226 ODN458226 ONJ458226 OXF458226 PHB458226 PQX458226 QAT458226 QKP458226 QUL458226 REH458226 ROD458226 RXZ458226 SHV458226 SRR458226 TBN458226 TLJ458226 TVF458226 UFB458226 UOX458226 UYT458226 VIP458226 VSL458226 WCH458226 WMD458226 WVZ458226 R523762 JN523762 TJ523762 ADF523762 ANB523762 AWX523762 BGT523762 BQP523762 CAL523762 CKH523762 CUD523762 DDZ523762 DNV523762 DXR523762 EHN523762 ERJ523762 FBF523762 FLB523762 FUX523762 GET523762 GOP523762 GYL523762 HIH523762 HSD523762 IBZ523762 ILV523762 IVR523762 JFN523762 JPJ523762 JZF523762 KJB523762 KSX523762 LCT523762 LMP523762 LWL523762 MGH523762 MQD523762 MZZ523762 NJV523762 NTR523762 ODN523762 ONJ523762 OXF523762 PHB523762 PQX523762 QAT523762 QKP523762 QUL523762 REH523762 ROD523762 RXZ523762 SHV523762 SRR523762 TBN523762 TLJ523762 TVF523762 UFB523762 UOX523762 UYT523762 VIP523762 VSL523762 WCH523762 WMD523762 WVZ523762 R589298 JN589298 TJ589298 ADF589298 ANB589298 AWX589298 BGT589298 BQP589298 CAL589298 CKH589298 CUD589298 DDZ589298 DNV589298 DXR589298 EHN589298 ERJ589298 FBF589298 FLB589298 FUX589298 GET589298 GOP589298 GYL589298 HIH589298 HSD589298 IBZ589298 ILV589298 IVR589298 JFN589298 JPJ589298 JZF589298 KJB589298 KSX589298 LCT589298 LMP589298 LWL589298 MGH589298 MQD589298 MZZ589298 NJV589298 NTR589298 ODN589298 ONJ589298 OXF589298 PHB589298 PQX589298 QAT589298 QKP589298 QUL589298 REH589298 ROD589298 RXZ589298 SHV589298 SRR589298 TBN589298 TLJ589298 TVF589298 UFB589298 UOX589298 UYT589298 VIP589298 VSL589298 WCH589298 WMD589298 WVZ589298 R654834 JN654834 TJ654834 ADF654834 ANB654834 AWX654834 BGT654834 BQP654834 CAL654834 CKH654834 CUD654834 DDZ654834 DNV654834 DXR654834 EHN654834 ERJ654834 FBF654834 FLB654834 FUX654834 GET654834 GOP654834 GYL654834 HIH654834 HSD654834 IBZ654834 ILV654834 IVR654834 JFN654834 JPJ654834 JZF654834 KJB654834 KSX654834 LCT654834 LMP654834 LWL654834 MGH654834 MQD654834 MZZ654834 NJV654834 NTR654834 ODN654834 ONJ654834 OXF654834 PHB654834 PQX654834 QAT654834 QKP654834 QUL654834 REH654834 ROD654834 RXZ654834 SHV654834 SRR654834 TBN654834 TLJ654834 TVF654834 UFB654834 UOX654834 UYT654834 VIP654834 VSL654834 WCH654834 WMD654834 WVZ654834 R720370 JN720370 TJ720370 ADF720370 ANB720370 AWX720370 BGT720370 BQP720370 CAL720370 CKH720370 CUD720370 DDZ720370 DNV720370 DXR720370 EHN720370 ERJ720370 FBF720370 FLB720370 FUX720370 GET720370 GOP720370 GYL720370 HIH720370 HSD720370 IBZ720370 ILV720370 IVR720370 JFN720370 JPJ720370 JZF720370 KJB720370 KSX720370 LCT720370 LMP720370 LWL720370 MGH720370 MQD720370 MZZ720370 NJV720370 NTR720370 ODN720370 ONJ720370 OXF720370 PHB720370 PQX720370 QAT720370 QKP720370 QUL720370 REH720370 ROD720370 RXZ720370 SHV720370 SRR720370 TBN720370 TLJ720370 TVF720370 UFB720370 UOX720370 UYT720370 VIP720370 VSL720370 WCH720370 WMD720370 WVZ720370 R785906 JN785906 TJ785906 ADF785906 ANB785906 AWX785906 BGT785906 BQP785906 CAL785906 CKH785906 CUD785906 DDZ785906 DNV785906 DXR785906 EHN785906 ERJ785906 FBF785906 FLB785906 FUX785906 GET785906 GOP785906 GYL785906 HIH785906 HSD785906 IBZ785906 ILV785906 IVR785906 JFN785906 JPJ785906 JZF785906 KJB785906 KSX785906 LCT785906 LMP785906 LWL785906 MGH785906 MQD785906 MZZ785906 NJV785906 NTR785906 ODN785906 ONJ785906 OXF785906 PHB785906 PQX785906 QAT785906 QKP785906 QUL785906 REH785906 ROD785906 RXZ785906 SHV785906 SRR785906 TBN785906 TLJ785906 TVF785906 UFB785906 UOX785906 UYT785906 VIP785906 VSL785906 WCH785906 WMD785906 WVZ785906 R851442 JN851442 TJ851442 ADF851442 ANB851442 AWX851442 BGT851442 BQP851442 CAL851442 CKH851442 CUD851442 DDZ851442 DNV851442 DXR851442 EHN851442 ERJ851442 FBF851442 FLB851442 FUX851442 GET851442 GOP851442 GYL851442 HIH851442 HSD851442 IBZ851442 ILV851442 IVR851442 JFN851442 JPJ851442 JZF851442 KJB851442 KSX851442 LCT851442 LMP851442 LWL851442 MGH851442 MQD851442 MZZ851442 NJV851442 NTR851442 ODN851442 ONJ851442 OXF851442 PHB851442 PQX851442 QAT851442 QKP851442 QUL851442 REH851442 ROD851442 RXZ851442 SHV851442 SRR851442 TBN851442 TLJ851442 TVF851442 UFB851442 UOX851442 UYT851442 VIP851442 VSL851442 WCH851442 WMD851442 WVZ851442 R916978 JN916978 TJ916978 ADF916978 ANB916978 AWX916978 BGT916978 BQP916978 CAL916978 CKH916978 CUD916978 DDZ916978 DNV916978 DXR916978 EHN916978 ERJ916978 FBF916978 FLB916978 FUX916978 GET916978 GOP916978 GYL916978 HIH916978 HSD916978 IBZ916978 ILV916978 IVR916978 JFN916978 JPJ916978 JZF916978 KJB916978 KSX916978 LCT916978 LMP916978 LWL916978 MGH916978 MQD916978 MZZ916978 NJV916978 NTR916978 ODN916978 ONJ916978 OXF916978 PHB916978 PQX916978 QAT916978 QKP916978 QUL916978 REH916978 ROD916978 RXZ916978 SHV916978 SRR916978 TBN916978 TLJ916978 TVF916978 UFB916978 UOX916978 UYT916978 VIP916978 VSL916978 WCH916978 WMD916978 WVZ916978 R982514 JN982514 TJ982514 ADF982514 ANB982514 AWX982514 BGT982514 BQP982514 CAL982514 CKH982514 CUD982514 DDZ982514 DNV982514 DXR982514 EHN982514 ERJ982514 FBF982514 FLB982514 FUX982514 GET982514 GOP982514 GYL982514 HIH982514 HSD982514 IBZ982514 ILV982514 IVR982514 JFN982514 JPJ982514 JZF982514 KJB982514 KSX982514 LCT982514 LMP982514 LWL982514 MGH982514 MQD982514 MZZ982514 NJV982514 NTR982514 ODN982514 ONJ982514 OXF982514 PHB982514 PQX982514 QAT982514 QKP982514 QUL982514 REH982514 ROD982514 RXZ982514 SHV982514 SRR982514 TBN982514 TLJ982514 TVF982514 UFB982514 UOX982514 UYT982514 VIP982514 VSL982514 WCH982514 WMD982514 WVZ982514 O65009:O65010 JK65009:JK65010 TG65009:TG65010 ADC65009:ADC65010 AMY65009:AMY65010 AWU65009:AWU65010 BGQ65009:BGQ65010 BQM65009:BQM65010 CAI65009:CAI65010 CKE65009:CKE65010 CUA65009:CUA65010 DDW65009:DDW65010 DNS65009:DNS65010 DXO65009:DXO65010 EHK65009:EHK65010 ERG65009:ERG65010 FBC65009:FBC65010 FKY65009:FKY65010 FUU65009:FUU65010 GEQ65009:GEQ65010 GOM65009:GOM65010 GYI65009:GYI65010 HIE65009:HIE65010 HSA65009:HSA65010 IBW65009:IBW65010 ILS65009:ILS65010 IVO65009:IVO65010 JFK65009:JFK65010 JPG65009:JPG65010 JZC65009:JZC65010 KIY65009:KIY65010 KSU65009:KSU65010 LCQ65009:LCQ65010 LMM65009:LMM65010 LWI65009:LWI65010 MGE65009:MGE65010 MQA65009:MQA65010 MZW65009:MZW65010 NJS65009:NJS65010 NTO65009:NTO65010 ODK65009:ODK65010 ONG65009:ONG65010 OXC65009:OXC65010 PGY65009:PGY65010 PQU65009:PQU65010 QAQ65009:QAQ65010 QKM65009:QKM65010 QUI65009:QUI65010 REE65009:REE65010 ROA65009:ROA65010 RXW65009:RXW65010 SHS65009:SHS65010 SRO65009:SRO65010 TBK65009:TBK65010 TLG65009:TLG65010 TVC65009:TVC65010 UEY65009:UEY65010 UOU65009:UOU65010 UYQ65009:UYQ65010 VIM65009:VIM65010 VSI65009:VSI65010 WCE65009:WCE65010 WMA65009:WMA65010 WVW65009:WVW65010 O130545:O130546 JK130545:JK130546 TG130545:TG130546 ADC130545:ADC130546 AMY130545:AMY130546 AWU130545:AWU130546 BGQ130545:BGQ130546 BQM130545:BQM130546 CAI130545:CAI130546 CKE130545:CKE130546 CUA130545:CUA130546 DDW130545:DDW130546 DNS130545:DNS130546 DXO130545:DXO130546 EHK130545:EHK130546 ERG130545:ERG130546 FBC130545:FBC130546 FKY130545:FKY130546 FUU130545:FUU130546 GEQ130545:GEQ130546 GOM130545:GOM130546 GYI130545:GYI130546 HIE130545:HIE130546 HSA130545:HSA130546 IBW130545:IBW130546 ILS130545:ILS130546 IVO130545:IVO130546 JFK130545:JFK130546 JPG130545:JPG130546 JZC130545:JZC130546 KIY130545:KIY130546 KSU130545:KSU130546 LCQ130545:LCQ130546 LMM130545:LMM130546 LWI130545:LWI130546 MGE130545:MGE130546 MQA130545:MQA130546 MZW130545:MZW130546 NJS130545:NJS130546 NTO130545:NTO130546 ODK130545:ODK130546 ONG130545:ONG130546 OXC130545:OXC130546 PGY130545:PGY130546 PQU130545:PQU130546 QAQ130545:QAQ130546 QKM130545:QKM130546 QUI130545:QUI130546 REE130545:REE130546 ROA130545:ROA130546 RXW130545:RXW130546 SHS130545:SHS130546 SRO130545:SRO130546 TBK130545:TBK130546 TLG130545:TLG130546 TVC130545:TVC130546 UEY130545:UEY130546 UOU130545:UOU130546 UYQ130545:UYQ130546 VIM130545:VIM130546 VSI130545:VSI130546 WCE130545:WCE130546 WMA130545:WMA130546 WVW130545:WVW130546 O196081:O196082 JK196081:JK196082 TG196081:TG196082 ADC196081:ADC196082 AMY196081:AMY196082 AWU196081:AWU196082 BGQ196081:BGQ196082 BQM196081:BQM196082 CAI196081:CAI196082 CKE196081:CKE196082 CUA196081:CUA196082 DDW196081:DDW196082 DNS196081:DNS196082 DXO196081:DXO196082 EHK196081:EHK196082 ERG196081:ERG196082 FBC196081:FBC196082 FKY196081:FKY196082 FUU196081:FUU196082 GEQ196081:GEQ196082 GOM196081:GOM196082 GYI196081:GYI196082 HIE196081:HIE196082 HSA196081:HSA196082 IBW196081:IBW196082 ILS196081:ILS196082 IVO196081:IVO196082 JFK196081:JFK196082 JPG196081:JPG196082 JZC196081:JZC196082 KIY196081:KIY196082 KSU196081:KSU196082 LCQ196081:LCQ196082 LMM196081:LMM196082 LWI196081:LWI196082 MGE196081:MGE196082 MQA196081:MQA196082 MZW196081:MZW196082 NJS196081:NJS196082 NTO196081:NTO196082 ODK196081:ODK196082 ONG196081:ONG196082 OXC196081:OXC196082 PGY196081:PGY196082 PQU196081:PQU196082 QAQ196081:QAQ196082 QKM196081:QKM196082 QUI196081:QUI196082 REE196081:REE196082 ROA196081:ROA196082 RXW196081:RXW196082 SHS196081:SHS196082 SRO196081:SRO196082 TBK196081:TBK196082 TLG196081:TLG196082 TVC196081:TVC196082 UEY196081:UEY196082 UOU196081:UOU196082 UYQ196081:UYQ196082 VIM196081:VIM196082 VSI196081:VSI196082 WCE196081:WCE196082 WMA196081:WMA196082 WVW196081:WVW196082 O261617:O261618 JK261617:JK261618 TG261617:TG261618 ADC261617:ADC261618 AMY261617:AMY261618 AWU261617:AWU261618 BGQ261617:BGQ261618 BQM261617:BQM261618 CAI261617:CAI261618 CKE261617:CKE261618 CUA261617:CUA261618 DDW261617:DDW261618 DNS261617:DNS261618 DXO261617:DXO261618 EHK261617:EHK261618 ERG261617:ERG261618 FBC261617:FBC261618 FKY261617:FKY261618 FUU261617:FUU261618 GEQ261617:GEQ261618 GOM261617:GOM261618 GYI261617:GYI261618 HIE261617:HIE261618 HSA261617:HSA261618 IBW261617:IBW261618 ILS261617:ILS261618 IVO261617:IVO261618 JFK261617:JFK261618 JPG261617:JPG261618 JZC261617:JZC261618 KIY261617:KIY261618 KSU261617:KSU261618 LCQ261617:LCQ261618 LMM261617:LMM261618 LWI261617:LWI261618 MGE261617:MGE261618 MQA261617:MQA261618 MZW261617:MZW261618 NJS261617:NJS261618 NTO261617:NTO261618 ODK261617:ODK261618 ONG261617:ONG261618 OXC261617:OXC261618 PGY261617:PGY261618 PQU261617:PQU261618 QAQ261617:QAQ261618 QKM261617:QKM261618 QUI261617:QUI261618 REE261617:REE261618 ROA261617:ROA261618 RXW261617:RXW261618 SHS261617:SHS261618 SRO261617:SRO261618 TBK261617:TBK261618 TLG261617:TLG261618 TVC261617:TVC261618 UEY261617:UEY261618 UOU261617:UOU261618 UYQ261617:UYQ261618 VIM261617:VIM261618 VSI261617:VSI261618 WCE261617:WCE261618 WMA261617:WMA261618 WVW261617:WVW261618 O327153:O327154 JK327153:JK327154 TG327153:TG327154 ADC327153:ADC327154 AMY327153:AMY327154 AWU327153:AWU327154 BGQ327153:BGQ327154 BQM327153:BQM327154 CAI327153:CAI327154 CKE327153:CKE327154 CUA327153:CUA327154 DDW327153:DDW327154 DNS327153:DNS327154 DXO327153:DXO327154 EHK327153:EHK327154 ERG327153:ERG327154 FBC327153:FBC327154 FKY327153:FKY327154 FUU327153:FUU327154 GEQ327153:GEQ327154 GOM327153:GOM327154 GYI327153:GYI327154 HIE327153:HIE327154 HSA327153:HSA327154 IBW327153:IBW327154 ILS327153:ILS327154 IVO327153:IVO327154 JFK327153:JFK327154 JPG327153:JPG327154 JZC327153:JZC327154 KIY327153:KIY327154 KSU327153:KSU327154 LCQ327153:LCQ327154 LMM327153:LMM327154 LWI327153:LWI327154 MGE327153:MGE327154 MQA327153:MQA327154 MZW327153:MZW327154 NJS327153:NJS327154 NTO327153:NTO327154 ODK327153:ODK327154 ONG327153:ONG327154 OXC327153:OXC327154 PGY327153:PGY327154 PQU327153:PQU327154 QAQ327153:QAQ327154 QKM327153:QKM327154 QUI327153:QUI327154 REE327153:REE327154 ROA327153:ROA327154 RXW327153:RXW327154 SHS327153:SHS327154 SRO327153:SRO327154 TBK327153:TBK327154 TLG327153:TLG327154 TVC327153:TVC327154 UEY327153:UEY327154 UOU327153:UOU327154 UYQ327153:UYQ327154 VIM327153:VIM327154 VSI327153:VSI327154 WCE327153:WCE327154 WMA327153:WMA327154 WVW327153:WVW327154 O392689:O392690 JK392689:JK392690 TG392689:TG392690 ADC392689:ADC392690 AMY392689:AMY392690 AWU392689:AWU392690 BGQ392689:BGQ392690 BQM392689:BQM392690 CAI392689:CAI392690 CKE392689:CKE392690 CUA392689:CUA392690 DDW392689:DDW392690 DNS392689:DNS392690 DXO392689:DXO392690 EHK392689:EHK392690 ERG392689:ERG392690 FBC392689:FBC392690 FKY392689:FKY392690 FUU392689:FUU392690 GEQ392689:GEQ392690 GOM392689:GOM392690 GYI392689:GYI392690 HIE392689:HIE392690 HSA392689:HSA392690 IBW392689:IBW392690 ILS392689:ILS392690 IVO392689:IVO392690 JFK392689:JFK392690 JPG392689:JPG392690 JZC392689:JZC392690 KIY392689:KIY392690 KSU392689:KSU392690 LCQ392689:LCQ392690 LMM392689:LMM392690 LWI392689:LWI392690 MGE392689:MGE392690 MQA392689:MQA392690 MZW392689:MZW392690 NJS392689:NJS392690 NTO392689:NTO392690 ODK392689:ODK392690 ONG392689:ONG392690 OXC392689:OXC392690 PGY392689:PGY392690 PQU392689:PQU392690 QAQ392689:QAQ392690 QKM392689:QKM392690 QUI392689:QUI392690 REE392689:REE392690 ROA392689:ROA392690 RXW392689:RXW392690 SHS392689:SHS392690 SRO392689:SRO392690 TBK392689:TBK392690 TLG392689:TLG392690 TVC392689:TVC392690 UEY392689:UEY392690 UOU392689:UOU392690 UYQ392689:UYQ392690 VIM392689:VIM392690 VSI392689:VSI392690 WCE392689:WCE392690 WMA392689:WMA392690 WVW392689:WVW392690 O458225:O458226 JK458225:JK458226 TG458225:TG458226 ADC458225:ADC458226 AMY458225:AMY458226 AWU458225:AWU458226 BGQ458225:BGQ458226 BQM458225:BQM458226 CAI458225:CAI458226 CKE458225:CKE458226 CUA458225:CUA458226 DDW458225:DDW458226 DNS458225:DNS458226 DXO458225:DXO458226 EHK458225:EHK458226 ERG458225:ERG458226 FBC458225:FBC458226 FKY458225:FKY458226 FUU458225:FUU458226 GEQ458225:GEQ458226 GOM458225:GOM458226 GYI458225:GYI458226 HIE458225:HIE458226 HSA458225:HSA458226 IBW458225:IBW458226 ILS458225:ILS458226 IVO458225:IVO458226 JFK458225:JFK458226 JPG458225:JPG458226 JZC458225:JZC458226 KIY458225:KIY458226 KSU458225:KSU458226 LCQ458225:LCQ458226 LMM458225:LMM458226 LWI458225:LWI458226 MGE458225:MGE458226 MQA458225:MQA458226 MZW458225:MZW458226 NJS458225:NJS458226 NTO458225:NTO458226 ODK458225:ODK458226 ONG458225:ONG458226 OXC458225:OXC458226 PGY458225:PGY458226 PQU458225:PQU458226 QAQ458225:QAQ458226 QKM458225:QKM458226 QUI458225:QUI458226 REE458225:REE458226 ROA458225:ROA458226 RXW458225:RXW458226 SHS458225:SHS458226 SRO458225:SRO458226 TBK458225:TBK458226 TLG458225:TLG458226 TVC458225:TVC458226 UEY458225:UEY458226 UOU458225:UOU458226 UYQ458225:UYQ458226 VIM458225:VIM458226 VSI458225:VSI458226 WCE458225:WCE458226 WMA458225:WMA458226 WVW458225:WVW458226 O523761:O523762 JK523761:JK523762 TG523761:TG523762 ADC523761:ADC523762 AMY523761:AMY523762 AWU523761:AWU523762 BGQ523761:BGQ523762 BQM523761:BQM523762 CAI523761:CAI523762 CKE523761:CKE523762 CUA523761:CUA523762 DDW523761:DDW523762 DNS523761:DNS523762 DXO523761:DXO523762 EHK523761:EHK523762 ERG523761:ERG523762 FBC523761:FBC523762 FKY523761:FKY523762 FUU523761:FUU523762 GEQ523761:GEQ523762 GOM523761:GOM523762 GYI523761:GYI523762 HIE523761:HIE523762 HSA523761:HSA523762 IBW523761:IBW523762 ILS523761:ILS523762 IVO523761:IVO523762 JFK523761:JFK523762 JPG523761:JPG523762 JZC523761:JZC523762 KIY523761:KIY523762 KSU523761:KSU523762 LCQ523761:LCQ523762 LMM523761:LMM523762 LWI523761:LWI523762 MGE523761:MGE523762 MQA523761:MQA523762 MZW523761:MZW523762 NJS523761:NJS523762 NTO523761:NTO523762 ODK523761:ODK523762 ONG523761:ONG523762 OXC523761:OXC523762 PGY523761:PGY523762 PQU523761:PQU523762 QAQ523761:QAQ523762 QKM523761:QKM523762 QUI523761:QUI523762 REE523761:REE523762 ROA523761:ROA523762 RXW523761:RXW523762 SHS523761:SHS523762 SRO523761:SRO523762 TBK523761:TBK523762 TLG523761:TLG523762 TVC523761:TVC523762 UEY523761:UEY523762 UOU523761:UOU523762 UYQ523761:UYQ523762 VIM523761:VIM523762 VSI523761:VSI523762 WCE523761:WCE523762 WMA523761:WMA523762 WVW523761:WVW523762 O589297:O589298 JK589297:JK589298 TG589297:TG589298 ADC589297:ADC589298 AMY589297:AMY589298 AWU589297:AWU589298 BGQ589297:BGQ589298 BQM589297:BQM589298 CAI589297:CAI589298 CKE589297:CKE589298 CUA589297:CUA589298 DDW589297:DDW589298 DNS589297:DNS589298 DXO589297:DXO589298 EHK589297:EHK589298 ERG589297:ERG589298 FBC589297:FBC589298 FKY589297:FKY589298 FUU589297:FUU589298 GEQ589297:GEQ589298 GOM589297:GOM589298 GYI589297:GYI589298 HIE589297:HIE589298 HSA589297:HSA589298 IBW589297:IBW589298 ILS589297:ILS589298 IVO589297:IVO589298 JFK589297:JFK589298 JPG589297:JPG589298 JZC589297:JZC589298 KIY589297:KIY589298 KSU589297:KSU589298 LCQ589297:LCQ589298 LMM589297:LMM589298 LWI589297:LWI589298 MGE589297:MGE589298 MQA589297:MQA589298 MZW589297:MZW589298 NJS589297:NJS589298 NTO589297:NTO589298 ODK589297:ODK589298 ONG589297:ONG589298 OXC589297:OXC589298 PGY589297:PGY589298 PQU589297:PQU589298 QAQ589297:QAQ589298 QKM589297:QKM589298 QUI589297:QUI589298 REE589297:REE589298 ROA589297:ROA589298 RXW589297:RXW589298 SHS589297:SHS589298 SRO589297:SRO589298 TBK589297:TBK589298 TLG589297:TLG589298 TVC589297:TVC589298 UEY589297:UEY589298 UOU589297:UOU589298 UYQ589297:UYQ589298 VIM589297:VIM589298 VSI589297:VSI589298 WCE589297:WCE589298 WMA589297:WMA589298 WVW589297:WVW589298 O654833:O654834 JK654833:JK654834 TG654833:TG654834 ADC654833:ADC654834 AMY654833:AMY654834 AWU654833:AWU654834 BGQ654833:BGQ654834 BQM654833:BQM654834 CAI654833:CAI654834 CKE654833:CKE654834 CUA654833:CUA654834 DDW654833:DDW654834 DNS654833:DNS654834 DXO654833:DXO654834 EHK654833:EHK654834 ERG654833:ERG654834 FBC654833:FBC654834 FKY654833:FKY654834 FUU654833:FUU654834 GEQ654833:GEQ654834 GOM654833:GOM654834 GYI654833:GYI654834 HIE654833:HIE654834 HSA654833:HSA654834 IBW654833:IBW654834 ILS654833:ILS654834 IVO654833:IVO654834 JFK654833:JFK654834 JPG654833:JPG654834 JZC654833:JZC654834 KIY654833:KIY654834 KSU654833:KSU654834 LCQ654833:LCQ654834 LMM654833:LMM654834 LWI654833:LWI654834 MGE654833:MGE654834 MQA654833:MQA654834 MZW654833:MZW654834 NJS654833:NJS654834 NTO654833:NTO654834 ODK654833:ODK654834 ONG654833:ONG654834 OXC654833:OXC654834 PGY654833:PGY654834 PQU654833:PQU654834 QAQ654833:QAQ654834 QKM654833:QKM654834 QUI654833:QUI654834 REE654833:REE654834 ROA654833:ROA654834 RXW654833:RXW654834 SHS654833:SHS654834 SRO654833:SRO654834 TBK654833:TBK654834 TLG654833:TLG654834 TVC654833:TVC654834 UEY654833:UEY654834 UOU654833:UOU654834 UYQ654833:UYQ654834 VIM654833:VIM654834 VSI654833:VSI654834 WCE654833:WCE654834 WMA654833:WMA654834 WVW654833:WVW654834 O720369:O720370 JK720369:JK720370 TG720369:TG720370 ADC720369:ADC720370 AMY720369:AMY720370 AWU720369:AWU720370 BGQ720369:BGQ720370 BQM720369:BQM720370 CAI720369:CAI720370 CKE720369:CKE720370 CUA720369:CUA720370 DDW720369:DDW720370 DNS720369:DNS720370 DXO720369:DXO720370 EHK720369:EHK720370 ERG720369:ERG720370 FBC720369:FBC720370 FKY720369:FKY720370 FUU720369:FUU720370 GEQ720369:GEQ720370 GOM720369:GOM720370 GYI720369:GYI720370 HIE720369:HIE720370 HSA720369:HSA720370 IBW720369:IBW720370 ILS720369:ILS720370 IVO720369:IVO720370 JFK720369:JFK720370 JPG720369:JPG720370 JZC720369:JZC720370 KIY720369:KIY720370 KSU720369:KSU720370 LCQ720369:LCQ720370 LMM720369:LMM720370 LWI720369:LWI720370 MGE720369:MGE720370 MQA720369:MQA720370 MZW720369:MZW720370 NJS720369:NJS720370 NTO720369:NTO720370 ODK720369:ODK720370 ONG720369:ONG720370 OXC720369:OXC720370 PGY720369:PGY720370 PQU720369:PQU720370 QAQ720369:QAQ720370 QKM720369:QKM720370 QUI720369:QUI720370 REE720369:REE720370 ROA720369:ROA720370 RXW720369:RXW720370 SHS720369:SHS720370 SRO720369:SRO720370 TBK720369:TBK720370 TLG720369:TLG720370 TVC720369:TVC720370 UEY720369:UEY720370 UOU720369:UOU720370 UYQ720369:UYQ720370 VIM720369:VIM720370 VSI720369:VSI720370 WCE720369:WCE720370 WMA720369:WMA720370 WVW720369:WVW720370 O785905:O785906 JK785905:JK785906 TG785905:TG785906 ADC785905:ADC785906 AMY785905:AMY785906 AWU785905:AWU785906 BGQ785905:BGQ785906 BQM785905:BQM785906 CAI785905:CAI785906 CKE785905:CKE785906 CUA785905:CUA785906 DDW785905:DDW785906 DNS785905:DNS785906 DXO785905:DXO785906 EHK785905:EHK785906 ERG785905:ERG785906 FBC785905:FBC785906 FKY785905:FKY785906 FUU785905:FUU785906 GEQ785905:GEQ785906 GOM785905:GOM785906 GYI785905:GYI785906 HIE785905:HIE785906 HSA785905:HSA785906 IBW785905:IBW785906 ILS785905:ILS785906 IVO785905:IVO785906 JFK785905:JFK785906 JPG785905:JPG785906 JZC785905:JZC785906 KIY785905:KIY785906 KSU785905:KSU785906 LCQ785905:LCQ785906 LMM785905:LMM785906 LWI785905:LWI785906 MGE785905:MGE785906 MQA785905:MQA785906 MZW785905:MZW785906 NJS785905:NJS785906 NTO785905:NTO785906 ODK785905:ODK785906 ONG785905:ONG785906 OXC785905:OXC785906 PGY785905:PGY785906 PQU785905:PQU785906 QAQ785905:QAQ785906 QKM785905:QKM785906 QUI785905:QUI785906 REE785905:REE785906 ROA785905:ROA785906 RXW785905:RXW785906 SHS785905:SHS785906 SRO785905:SRO785906 TBK785905:TBK785906 TLG785905:TLG785906 TVC785905:TVC785906 UEY785905:UEY785906 UOU785905:UOU785906 UYQ785905:UYQ785906 VIM785905:VIM785906 VSI785905:VSI785906 WCE785905:WCE785906 WMA785905:WMA785906 WVW785905:WVW785906 O851441:O851442 JK851441:JK851442 TG851441:TG851442 ADC851441:ADC851442 AMY851441:AMY851442 AWU851441:AWU851442 BGQ851441:BGQ851442 BQM851441:BQM851442 CAI851441:CAI851442 CKE851441:CKE851442 CUA851441:CUA851442 DDW851441:DDW851442 DNS851441:DNS851442 DXO851441:DXO851442 EHK851441:EHK851442 ERG851441:ERG851442 FBC851441:FBC851442 FKY851441:FKY851442 FUU851441:FUU851442 GEQ851441:GEQ851442 GOM851441:GOM851442 GYI851441:GYI851442 HIE851441:HIE851442 HSA851441:HSA851442 IBW851441:IBW851442 ILS851441:ILS851442 IVO851441:IVO851442 JFK851441:JFK851442 JPG851441:JPG851442 JZC851441:JZC851442 KIY851441:KIY851442 KSU851441:KSU851442 LCQ851441:LCQ851442 LMM851441:LMM851442 LWI851441:LWI851442 MGE851441:MGE851442 MQA851441:MQA851442 MZW851441:MZW851442 NJS851441:NJS851442 NTO851441:NTO851442 ODK851441:ODK851442 ONG851441:ONG851442 OXC851441:OXC851442 PGY851441:PGY851442 PQU851441:PQU851442 QAQ851441:QAQ851442 QKM851441:QKM851442 QUI851441:QUI851442 REE851441:REE851442 ROA851441:ROA851442 RXW851441:RXW851442 SHS851441:SHS851442 SRO851441:SRO851442 TBK851441:TBK851442 TLG851441:TLG851442 TVC851441:TVC851442 UEY851441:UEY851442 UOU851441:UOU851442 UYQ851441:UYQ851442 VIM851441:VIM851442 VSI851441:VSI851442 WCE851441:WCE851442 WMA851441:WMA851442 WVW851441:WVW851442 O916977:O916978 JK916977:JK916978 TG916977:TG916978 ADC916977:ADC916978 AMY916977:AMY916978 AWU916977:AWU916978 BGQ916977:BGQ916978 BQM916977:BQM916978 CAI916977:CAI916978 CKE916977:CKE916978 CUA916977:CUA916978 DDW916977:DDW916978 DNS916977:DNS916978 DXO916977:DXO916978 EHK916977:EHK916978 ERG916977:ERG916978 FBC916977:FBC916978 FKY916977:FKY916978 FUU916977:FUU916978 GEQ916977:GEQ916978 GOM916977:GOM916978 GYI916977:GYI916978 HIE916977:HIE916978 HSA916977:HSA916978 IBW916977:IBW916978 ILS916977:ILS916978 IVO916977:IVO916978 JFK916977:JFK916978 JPG916977:JPG916978 JZC916977:JZC916978 KIY916977:KIY916978 KSU916977:KSU916978 LCQ916977:LCQ916978 LMM916977:LMM916978 LWI916977:LWI916978 MGE916977:MGE916978 MQA916977:MQA916978 MZW916977:MZW916978 NJS916977:NJS916978 NTO916977:NTO916978 ODK916977:ODK916978 ONG916977:ONG916978 OXC916977:OXC916978 PGY916977:PGY916978 PQU916977:PQU916978 QAQ916977:QAQ916978 QKM916977:QKM916978 QUI916977:QUI916978 REE916977:REE916978 ROA916977:ROA916978 RXW916977:RXW916978 SHS916977:SHS916978 SRO916977:SRO916978 TBK916977:TBK916978 TLG916977:TLG916978 TVC916977:TVC916978 UEY916977:UEY916978 UOU916977:UOU916978 UYQ916977:UYQ916978 VIM916977:VIM916978 VSI916977:VSI916978 WCE916977:WCE916978 WMA916977:WMA916978 WVW916977:WVW916978 O982513:O982514 JK982513:JK982514 TG982513:TG982514 ADC982513:ADC982514 AMY982513:AMY982514 AWU982513:AWU982514 BGQ982513:BGQ982514 BQM982513:BQM982514 CAI982513:CAI982514 CKE982513:CKE982514 CUA982513:CUA982514 DDW982513:DDW982514 DNS982513:DNS982514 DXO982513:DXO982514 EHK982513:EHK982514 ERG982513:ERG982514 FBC982513:FBC982514 FKY982513:FKY982514 FUU982513:FUU982514 GEQ982513:GEQ982514 GOM982513:GOM982514 GYI982513:GYI982514 HIE982513:HIE982514 HSA982513:HSA982514 IBW982513:IBW982514 ILS982513:ILS982514 IVO982513:IVO982514 JFK982513:JFK982514 JPG982513:JPG982514 JZC982513:JZC982514 KIY982513:KIY982514 KSU982513:KSU982514 LCQ982513:LCQ982514 LMM982513:LMM982514 LWI982513:LWI982514 MGE982513:MGE982514 MQA982513:MQA982514 MZW982513:MZW982514 NJS982513:NJS982514 NTO982513:NTO982514 ODK982513:ODK982514 ONG982513:ONG982514 OXC982513:OXC982514 PGY982513:PGY982514 PQU982513:PQU982514 QAQ982513:QAQ982514 QKM982513:QKM982514 QUI982513:QUI982514 REE982513:REE982514 ROA982513:ROA982514 RXW982513:RXW982514 SHS982513:SHS982514 SRO982513:SRO982514 TBK982513:TBK982514 TLG982513:TLG982514 TVC982513:TVC982514 UEY982513:UEY982514 UOU982513:UOU982514 UYQ982513:UYQ982514 VIM982513:VIM982514 VSI982513:VSI982514 WCE982513:WCE982514 WMA982513:WMA982514 WVW982513:WVW982514 A65025 IW65025 SS65025 ACO65025 AMK65025 AWG65025 BGC65025 BPY65025 BZU65025 CJQ65025 CTM65025 DDI65025 DNE65025 DXA65025 EGW65025 EQS65025 FAO65025 FKK65025 FUG65025 GEC65025 GNY65025 GXU65025 HHQ65025 HRM65025 IBI65025 ILE65025 IVA65025 JEW65025 JOS65025 JYO65025 KIK65025 KSG65025 LCC65025 LLY65025 LVU65025 MFQ65025 MPM65025 MZI65025 NJE65025 NTA65025 OCW65025 OMS65025 OWO65025 PGK65025 PQG65025 QAC65025 QJY65025 QTU65025 RDQ65025 RNM65025 RXI65025 SHE65025 SRA65025 TAW65025 TKS65025 TUO65025 UEK65025 UOG65025 UYC65025 VHY65025 VRU65025 WBQ65025 WLM65025 WVI65025 A130561 IW130561 SS130561 ACO130561 AMK130561 AWG130561 BGC130561 BPY130561 BZU130561 CJQ130561 CTM130561 DDI130561 DNE130561 DXA130561 EGW130561 EQS130561 FAO130561 FKK130561 FUG130561 GEC130561 GNY130561 GXU130561 HHQ130561 HRM130561 IBI130561 ILE130561 IVA130561 JEW130561 JOS130561 JYO130561 KIK130561 KSG130561 LCC130561 LLY130561 LVU130561 MFQ130561 MPM130561 MZI130561 NJE130561 NTA130561 OCW130561 OMS130561 OWO130561 PGK130561 PQG130561 QAC130561 QJY130561 QTU130561 RDQ130561 RNM130561 RXI130561 SHE130561 SRA130561 TAW130561 TKS130561 TUO130561 UEK130561 UOG130561 UYC130561 VHY130561 VRU130561 WBQ130561 WLM130561 WVI130561 A196097 IW196097 SS196097 ACO196097 AMK196097 AWG196097 BGC196097 BPY196097 BZU196097 CJQ196097 CTM196097 DDI196097 DNE196097 DXA196097 EGW196097 EQS196097 FAO196097 FKK196097 FUG196097 GEC196097 GNY196097 GXU196097 HHQ196097 HRM196097 IBI196097 ILE196097 IVA196097 JEW196097 JOS196097 JYO196097 KIK196097 KSG196097 LCC196097 LLY196097 LVU196097 MFQ196097 MPM196097 MZI196097 NJE196097 NTA196097 OCW196097 OMS196097 OWO196097 PGK196097 PQG196097 QAC196097 QJY196097 QTU196097 RDQ196097 RNM196097 RXI196097 SHE196097 SRA196097 TAW196097 TKS196097 TUO196097 UEK196097 UOG196097 UYC196097 VHY196097 VRU196097 WBQ196097 WLM196097 WVI196097 A261633 IW261633 SS261633 ACO261633 AMK261633 AWG261633 BGC261633 BPY261633 BZU261633 CJQ261633 CTM261633 DDI261633 DNE261633 DXA261633 EGW261633 EQS261633 FAO261633 FKK261633 FUG261633 GEC261633 GNY261633 GXU261633 HHQ261633 HRM261633 IBI261633 ILE261633 IVA261633 JEW261633 JOS261633 JYO261633 KIK261633 KSG261633 LCC261633 LLY261633 LVU261633 MFQ261633 MPM261633 MZI261633 NJE261633 NTA261633 OCW261633 OMS261633 OWO261633 PGK261633 PQG261633 QAC261633 QJY261633 QTU261633 RDQ261633 RNM261633 RXI261633 SHE261633 SRA261633 TAW261633 TKS261633 TUO261633 UEK261633 UOG261633 UYC261633 VHY261633 VRU261633 WBQ261633 WLM261633 WVI261633 A327169 IW327169 SS327169 ACO327169 AMK327169 AWG327169 BGC327169 BPY327169 BZU327169 CJQ327169 CTM327169 DDI327169 DNE327169 DXA327169 EGW327169 EQS327169 FAO327169 FKK327169 FUG327169 GEC327169 GNY327169 GXU327169 HHQ327169 HRM327169 IBI327169 ILE327169 IVA327169 JEW327169 JOS327169 JYO327169 KIK327169 KSG327169 LCC327169 LLY327169 LVU327169 MFQ327169 MPM327169 MZI327169 NJE327169 NTA327169 OCW327169 OMS327169 OWO327169 PGK327169 PQG327169 QAC327169 QJY327169 QTU327169 RDQ327169 RNM327169 RXI327169 SHE327169 SRA327169 TAW327169 TKS327169 TUO327169 UEK327169 UOG327169 UYC327169 VHY327169 VRU327169 WBQ327169 WLM327169 WVI327169 A392705 IW392705 SS392705 ACO392705 AMK392705 AWG392705 BGC392705 BPY392705 BZU392705 CJQ392705 CTM392705 DDI392705 DNE392705 DXA392705 EGW392705 EQS392705 FAO392705 FKK392705 FUG392705 GEC392705 GNY392705 GXU392705 HHQ392705 HRM392705 IBI392705 ILE392705 IVA392705 JEW392705 JOS392705 JYO392705 KIK392705 KSG392705 LCC392705 LLY392705 LVU392705 MFQ392705 MPM392705 MZI392705 NJE392705 NTA392705 OCW392705 OMS392705 OWO392705 PGK392705 PQG392705 QAC392705 QJY392705 QTU392705 RDQ392705 RNM392705 RXI392705 SHE392705 SRA392705 TAW392705 TKS392705 TUO392705 UEK392705 UOG392705 UYC392705 VHY392705 VRU392705 WBQ392705 WLM392705 WVI392705 A458241 IW458241 SS458241 ACO458241 AMK458241 AWG458241 BGC458241 BPY458241 BZU458241 CJQ458241 CTM458241 DDI458241 DNE458241 DXA458241 EGW458241 EQS458241 FAO458241 FKK458241 FUG458241 GEC458241 GNY458241 GXU458241 HHQ458241 HRM458241 IBI458241 ILE458241 IVA458241 JEW458241 JOS458241 JYO458241 KIK458241 KSG458241 LCC458241 LLY458241 LVU458241 MFQ458241 MPM458241 MZI458241 NJE458241 NTA458241 OCW458241 OMS458241 OWO458241 PGK458241 PQG458241 QAC458241 QJY458241 QTU458241 RDQ458241 RNM458241 RXI458241 SHE458241 SRA458241 TAW458241 TKS458241 TUO458241 UEK458241 UOG458241 UYC458241 VHY458241 VRU458241 WBQ458241 WLM458241 WVI458241 A523777 IW523777 SS523777 ACO523777 AMK523777 AWG523777 BGC523777 BPY523777 BZU523777 CJQ523777 CTM523777 DDI523777 DNE523777 DXA523777 EGW523777 EQS523777 FAO523777 FKK523777 FUG523777 GEC523777 GNY523777 GXU523777 HHQ523777 HRM523777 IBI523777 ILE523777 IVA523777 JEW523777 JOS523777 JYO523777 KIK523777 KSG523777 LCC523777 LLY523777 LVU523777 MFQ523777 MPM523777 MZI523777 NJE523777 NTA523777 OCW523777 OMS523777 OWO523777 PGK523777 PQG523777 QAC523777 QJY523777 QTU523777 RDQ523777 RNM523777 RXI523777 SHE523777 SRA523777 TAW523777 TKS523777 TUO523777 UEK523777 UOG523777 UYC523777 VHY523777 VRU523777 WBQ523777 WLM523777 WVI523777 A589313 IW589313 SS589313 ACO589313 AMK589313 AWG589313 BGC589313 BPY589313 BZU589313 CJQ589313 CTM589313 DDI589313 DNE589313 DXA589313 EGW589313 EQS589313 FAO589313 FKK589313 FUG589313 GEC589313 GNY589313 GXU589313 HHQ589313 HRM589313 IBI589313 ILE589313 IVA589313 JEW589313 JOS589313 JYO589313 KIK589313 KSG589313 LCC589313 LLY589313 LVU589313 MFQ589313 MPM589313 MZI589313 NJE589313 NTA589313 OCW589313 OMS589313 OWO589313 PGK589313 PQG589313 QAC589313 QJY589313 QTU589313 RDQ589313 RNM589313 RXI589313 SHE589313 SRA589313 TAW589313 TKS589313 TUO589313 UEK589313 UOG589313 UYC589313 VHY589313 VRU589313 WBQ589313 WLM589313 WVI589313 A654849 IW654849 SS654849 ACO654849 AMK654849 AWG654849 BGC654849 BPY654849 BZU654849 CJQ654849 CTM654849 DDI654849 DNE654849 DXA654849 EGW654849 EQS654849 FAO654849 FKK654849 FUG654849 GEC654849 GNY654849 GXU654849 HHQ654849 HRM654849 IBI654849 ILE654849 IVA654849 JEW654849 JOS654849 JYO654849 KIK654849 KSG654849 LCC654849 LLY654849 LVU654849 MFQ654849 MPM654849 MZI654849 NJE654849 NTA654849 OCW654849 OMS654849 OWO654849 PGK654849 PQG654849 QAC654849 QJY654849 QTU654849 RDQ654849 RNM654849 RXI654849 SHE654849 SRA654849 TAW654849 TKS654849 TUO654849 UEK654849 UOG654849 UYC654849 VHY654849 VRU654849 WBQ654849 WLM654849 WVI654849 A720385 IW720385 SS720385 ACO720385 AMK720385 AWG720385 BGC720385 BPY720385 BZU720385 CJQ720385 CTM720385 DDI720385 DNE720385 DXA720385 EGW720385 EQS720385 FAO720385 FKK720385 FUG720385 GEC720385 GNY720385 GXU720385 HHQ720385 HRM720385 IBI720385 ILE720385 IVA720385 JEW720385 JOS720385 JYO720385 KIK720385 KSG720385 LCC720385 LLY720385 LVU720385 MFQ720385 MPM720385 MZI720385 NJE720385 NTA720385 OCW720385 OMS720385 OWO720385 PGK720385 PQG720385 QAC720385 QJY720385 QTU720385 RDQ720385 RNM720385 RXI720385 SHE720385 SRA720385 TAW720385 TKS720385 TUO720385 UEK720385 UOG720385 UYC720385 VHY720385 VRU720385 WBQ720385 WLM720385 WVI720385 A785921 IW785921 SS785921 ACO785921 AMK785921 AWG785921 BGC785921 BPY785921 BZU785921 CJQ785921 CTM785921 DDI785921 DNE785921 DXA785921 EGW785921 EQS785921 FAO785921 FKK785921 FUG785921 GEC785921 GNY785921 GXU785921 HHQ785921 HRM785921 IBI785921 ILE785921 IVA785921 JEW785921 JOS785921 JYO785921 KIK785921 KSG785921 LCC785921 LLY785921 LVU785921 MFQ785921 MPM785921 MZI785921 NJE785921 NTA785921 OCW785921 OMS785921 OWO785921 PGK785921 PQG785921 QAC785921 QJY785921 QTU785921 RDQ785921 RNM785921 RXI785921 SHE785921 SRA785921 TAW785921 TKS785921 TUO785921 UEK785921 UOG785921 UYC785921 VHY785921 VRU785921 WBQ785921 WLM785921 WVI785921 A851457 IW851457 SS851457 ACO851457 AMK851457 AWG851457 BGC851457 BPY851457 BZU851457 CJQ851457 CTM851457 DDI851457 DNE851457 DXA851457 EGW851457 EQS851457 FAO851457 FKK851457 FUG851457 GEC851457 GNY851457 GXU851457 HHQ851457 HRM851457 IBI851457 ILE851457 IVA851457 JEW851457 JOS851457 JYO851457 KIK851457 KSG851457 LCC851457 LLY851457 LVU851457 MFQ851457 MPM851457 MZI851457 NJE851457 NTA851457 OCW851457 OMS851457 OWO851457 PGK851457 PQG851457 QAC851457 QJY851457 QTU851457 RDQ851457 RNM851457 RXI851457 SHE851457 SRA851457 TAW851457 TKS851457 TUO851457 UEK851457 UOG851457 UYC851457 VHY851457 VRU851457 WBQ851457 WLM851457 WVI851457 A916993 IW916993 SS916993 ACO916993 AMK916993 AWG916993 BGC916993 BPY916993 BZU916993 CJQ916993 CTM916993 DDI916993 DNE916993 DXA916993 EGW916993 EQS916993 FAO916993 FKK916993 FUG916993 GEC916993 GNY916993 GXU916993 HHQ916993 HRM916993 IBI916993 ILE916993 IVA916993 JEW916993 JOS916993 JYO916993 KIK916993 KSG916993 LCC916993 LLY916993 LVU916993 MFQ916993 MPM916993 MZI916993 NJE916993 NTA916993 OCW916993 OMS916993 OWO916993 PGK916993 PQG916993 QAC916993 QJY916993 QTU916993 RDQ916993 RNM916993 RXI916993 SHE916993 SRA916993 TAW916993 TKS916993 TUO916993 UEK916993 UOG916993 UYC916993 VHY916993 VRU916993 WBQ916993 WLM916993 WVI916993 A982529 IW982529 SS982529 ACO982529 AMK982529 AWG982529 BGC982529 BPY982529 BZU982529 CJQ982529 CTM982529 DDI982529 DNE982529 DXA982529 EGW982529 EQS982529 FAO982529 FKK982529 FUG982529 GEC982529 GNY982529 GXU982529 HHQ982529 HRM982529 IBI982529 ILE982529 IVA982529 JEW982529 JOS982529 JYO982529 KIK982529 KSG982529 LCC982529 LLY982529 LVU982529 MFQ982529 MPM982529 MZI982529 NJE982529 NTA982529 OCW982529 OMS982529 OWO982529 PGK982529 PQG982529 QAC982529 QJY982529 QTU982529 RDQ982529 RNM982529 RXI982529 SHE982529 SRA982529 TAW982529 TKS982529 TUO982529 UEK982529 UOG982529 UYC982529 VHY982529 VRU982529 WBQ982529 WLM982529 WVI982529 Q65015 JM65015 TI65015 ADE65015 ANA65015 AWW65015 BGS65015 BQO65015 CAK65015 CKG65015 CUC65015 DDY65015 DNU65015 DXQ65015 EHM65015 ERI65015 FBE65015 FLA65015 FUW65015 GES65015 GOO65015 GYK65015 HIG65015 HSC65015 IBY65015 ILU65015 IVQ65015 JFM65015 JPI65015 JZE65015 KJA65015 KSW65015 LCS65015 LMO65015 LWK65015 MGG65015 MQC65015 MZY65015 NJU65015 NTQ65015 ODM65015 ONI65015 OXE65015 PHA65015 PQW65015 QAS65015 QKO65015 QUK65015 REG65015 ROC65015 RXY65015 SHU65015 SRQ65015 TBM65015 TLI65015 TVE65015 UFA65015 UOW65015 UYS65015 VIO65015 VSK65015 WCG65015 WMC65015 WVY65015 Q130551 JM130551 TI130551 ADE130551 ANA130551 AWW130551 BGS130551 BQO130551 CAK130551 CKG130551 CUC130551 DDY130551 DNU130551 DXQ130551 EHM130551 ERI130551 FBE130551 FLA130551 FUW130551 GES130551 GOO130551 GYK130551 HIG130551 HSC130551 IBY130551 ILU130551 IVQ130551 JFM130551 JPI130551 JZE130551 KJA130551 KSW130551 LCS130551 LMO130551 LWK130551 MGG130551 MQC130551 MZY130551 NJU130551 NTQ130551 ODM130551 ONI130551 OXE130551 PHA130551 PQW130551 QAS130551 QKO130551 QUK130551 REG130551 ROC130551 RXY130551 SHU130551 SRQ130551 TBM130551 TLI130551 TVE130551 UFA130551 UOW130551 UYS130551 VIO130551 VSK130551 WCG130551 WMC130551 WVY130551 Q196087 JM196087 TI196087 ADE196087 ANA196087 AWW196087 BGS196087 BQO196087 CAK196087 CKG196087 CUC196087 DDY196087 DNU196087 DXQ196087 EHM196087 ERI196087 FBE196087 FLA196087 FUW196087 GES196087 GOO196087 GYK196087 HIG196087 HSC196087 IBY196087 ILU196087 IVQ196087 JFM196087 JPI196087 JZE196087 KJA196087 KSW196087 LCS196087 LMO196087 LWK196087 MGG196087 MQC196087 MZY196087 NJU196087 NTQ196087 ODM196087 ONI196087 OXE196087 PHA196087 PQW196087 QAS196087 QKO196087 QUK196087 REG196087 ROC196087 RXY196087 SHU196087 SRQ196087 TBM196087 TLI196087 TVE196087 UFA196087 UOW196087 UYS196087 VIO196087 VSK196087 WCG196087 WMC196087 WVY196087 Q261623 JM261623 TI261623 ADE261623 ANA261623 AWW261623 BGS261623 BQO261623 CAK261623 CKG261623 CUC261623 DDY261623 DNU261623 DXQ261623 EHM261623 ERI261623 FBE261623 FLA261623 FUW261623 GES261623 GOO261623 GYK261623 HIG261623 HSC261623 IBY261623 ILU261623 IVQ261623 JFM261623 JPI261623 JZE261623 KJA261623 KSW261623 LCS261623 LMO261623 LWK261623 MGG261623 MQC261623 MZY261623 NJU261623 NTQ261623 ODM261623 ONI261623 OXE261623 PHA261623 PQW261623 QAS261623 QKO261623 QUK261623 REG261623 ROC261623 RXY261623 SHU261623 SRQ261623 TBM261623 TLI261623 TVE261623 UFA261623 UOW261623 UYS261623 VIO261623 VSK261623 WCG261623 WMC261623 WVY261623 Q327159 JM327159 TI327159 ADE327159 ANA327159 AWW327159 BGS327159 BQO327159 CAK327159 CKG327159 CUC327159 DDY327159 DNU327159 DXQ327159 EHM327159 ERI327159 FBE327159 FLA327159 FUW327159 GES327159 GOO327159 GYK327159 HIG327159 HSC327159 IBY327159 ILU327159 IVQ327159 JFM327159 JPI327159 JZE327159 KJA327159 KSW327159 LCS327159 LMO327159 LWK327159 MGG327159 MQC327159 MZY327159 NJU327159 NTQ327159 ODM327159 ONI327159 OXE327159 PHA327159 PQW327159 QAS327159 QKO327159 QUK327159 REG327159 ROC327159 RXY327159 SHU327159 SRQ327159 TBM327159 TLI327159 TVE327159 UFA327159 UOW327159 UYS327159 VIO327159 VSK327159 WCG327159 WMC327159 WVY327159 Q392695 JM392695 TI392695 ADE392695 ANA392695 AWW392695 BGS392695 BQO392695 CAK392695 CKG392695 CUC392695 DDY392695 DNU392695 DXQ392695 EHM392695 ERI392695 FBE392695 FLA392695 FUW392695 GES392695 GOO392695 GYK392695 HIG392695 HSC392695 IBY392695 ILU392695 IVQ392695 JFM392695 JPI392695 JZE392695 KJA392695 KSW392695 LCS392695 LMO392695 LWK392695 MGG392695 MQC392695 MZY392695 NJU392695 NTQ392695 ODM392695 ONI392695 OXE392695 PHA392695 PQW392695 QAS392695 QKO392695 QUK392695 REG392695 ROC392695 RXY392695 SHU392695 SRQ392695 TBM392695 TLI392695 TVE392695 UFA392695 UOW392695 UYS392695 VIO392695 VSK392695 WCG392695 WMC392695 WVY392695 Q458231 JM458231 TI458231 ADE458231 ANA458231 AWW458231 BGS458231 BQO458231 CAK458231 CKG458231 CUC458231 DDY458231 DNU458231 DXQ458231 EHM458231 ERI458231 FBE458231 FLA458231 FUW458231 GES458231 GOO458231 GYK458231 HIG458231 HSC458231 IBY458231 ILU458231 IVQ458231 JFM458231 JPI458231 JZE458231 KJA458231 KSW458231 LCS458231 LMO458231 LWK458231 MGG458231 MQC458231 MZY458231 NJU458231 NTQ458231 ODM458231 ONI458231 OXE458231 PHA458231 PQW458231 QAS458231 QKO458231 QUK458231 REG458231 ROC458231 RXY458231 SHU458231 SRQ458231 TBM458231 TLI458231 TVE458231 UFA458231 UOW458231 UYS458231 VIO458231 VSK458231 WCG458231 WMC458231 WVY458231 Q523767 JM523767 TI523767 ADE523767 ANA523767 AWW523767 BGS523767 BQO523767 CAK523767 CKG523767 CUC523767 DDY523767 DNU523767 DXQ523767 EHM523767 ERI523767 FBE523767 FLA523767 FUW523767 GES523767 GOO523767 GYK523767 HIG523767 HSC523767 IBY523767 ILU523767 IVQ523767 JFM523767 JPI523767 JZE523767 KJA523767 KSW523767 LCS523767 LMO523767 LWK523767 MGG523767 MQC523767 MZY523767 NJU523767 NTQ523767 ODM523767 ONI523767 OXE523767 PHA523767 PQW523767 QAS523767 QKO523767 QUK523767 REG523767 ROC523767 RXY523767 SHU523767 SRQ523767 TBM523767 TLI523767 TVE523767 UFA523767 UOW523767 UYS523767 VIO523767 VSK523767 WCG523767 WMC523767 WVY523767 Q589303 JM589303 TI589303 ADE589303 ANA589303 AWW589303 BGS589303 BQO589303 CAK589303 CKG589303 CUC589303 DDY589303 DNU589303 DXQ589303 EHM589303 ERI589303 FBE589303 FLA589303 FUW589303 GES589303 GOO589303 GYK589303 HIG589303 HSC589303 IBY589303 ILU589303 IVQ589303 JFM589303 JPI589303 JZE589303 KJA589303 KSW589303 LCS589303 LMO589303 LWK589303 MGG589303 MQC589303 MZY589303 NJU589303 NTQ589303 ODM589303 ONI589303 OXE589303 PHA589303 PQW589303 QAS589303 QKO589303 QUK589303 REG589303 ROC589303 RXY589303 SHU589303 SRQ589303 TBM589303 TLI589303 TVE589303 UFA589303 UOW589303 UYS589303 VIO589303 VSK589303 WCG589303 WMC589303 WVY589303 Q654839 JM654839 TI654839 ADE654839 ANA654839 AWW654839 BGS654839 BQO654839 CAK654839 CKG654839 CUC654839 DDY654839 DNU654839 DXQ654839 EHM654839 ERI654839 FBE654839 FLA654839 FUW654839 GES654839 GOO654839 GYK654839 HIG654839 HSC654839 IBY654839 ILU654839 IVQ654839 JFM654839 JPI654839 JZE654839 KJA654839 KSW654839 LCS654839 LMO654839 LWK654839 MGG654839 MQC654839 MZY654839 NJU654839 NTQ654839 ODM654839 ONI654839 OXE654839 PHA654839 PQW654839 QAS654839 QKO654839 QUK654839 REG654839 ROC654839 RXY654839 SHU654839 SRQ654839 TBM654839 TLI654839 TVE654839 UFA654839 UOW654839 UYS654839 VIO654839 VSK654839 WCG654839 WMC654839 WVY654839 Q720375 JM720375 TI720375 ADE720375 ANA720375 AWW720375 BGS720375 BQO720375 CAK720375 CKG720375 CUC720375 DDY720375 DNU720375 DXQ720375 EHM720375 ERI720375 FBE720375 FLA720375 FUW720375 GES720375 GOO720375 GYK720375 HIG720375 HSC720375 IBY720375 ILU720375 IVQ720375 JFM720375 JPI720375 JZE720375 KJA720375 KSW720375 LCS720375 LMO720375 LWK720375 MGG720375 MQC720375 MZY720375 NJU720375 NTQ720375 ODM720375 ONI720375 OXE720375 PHA720375 PQW720375 QAS720375 QKO720375 QUK720375 REG720375 ROC720375 RXY720375 SHU720375 SRQ720375 TBM720375 TLI720375 TVE720375 UFA720375 UOW720375 UYS720375 VIO720375 VSK720375 WCG720375 WMC720375 WVY720375 Q785911 JM785911 TI785911 ADE785911 ANA785911 AWW785911 BGS785911 BQO785911 CAK785911 CKG785911 CUC785911 DDY785911 DNU785911 DXQ785911 EHM785911 ERI785911 FBE785911 FLA785911 FUW785911 GES785911 GOO785911 GYK785911 HIG785911 HSC785911 IBY785911 ILU785911 IVQ785911 JFM785911 JPI785911 JZE785911 KJA785911 KSW785911 LCS785911 LMO785911 LWK785911 MGG785911 MQC785911 MZY785911 NJU785911 NTQ785911 ODM785911 ONI785911 OXE785911 PHA785911 PQW785911 QAS785911 QKO785911 QUK785911 REG785911 ROC785911 RXY785911 SHU785911 SRQ785911 TBM785911 TLI785911 TVE785911 UFA785911 UOW785911 UYS785911 VIO785911 VSK785911 WCG785911 WMC785911 WVY785911 Q851447 JM851447 TI851447 ADE851447 ANA851447 AWW851447 BGS851447 BQO851447 CAK851447 CKG851447 CUC851447 DDY851447 DNU851447 DXQ851447 EHM851447 ERI851447 FBE851447 FLA851447 FUW851447 GES851447 GOO851447 GYK851447 HIG851447 HSC851447 IBY851447 ILU851447 IVQ851447 JFM851447 JPI851447 JZE851447 KJA851447 KSW851447 LCS851447 LMO851447 LWK851447 MGG851447 MQC851447 MZY851447 NJU851447 NTQ851447 ODM851447 ONI851447 OXE851447 PHA851447 PQW851447 QAS851447 QKO851447 QUK851447 REG851447 ROC851447 RXY851447 SHU851447 SRQ851447 TBM851447 TLI851447 TVE851447 UFA851447 UOW851447 UYS851447 VIO851447 VSK851447 WCG851447 WMC851447 WVY851447 Q916983 JM916983 TI916983 ADE916983 ANA916983 AWW916983 BGS916983 BQO916983 CAK916983 CKG916983 CUC916983 DDY916983 DNU916983 DXQ916983 EHM916983 ERI916983 FBE916983 FLA916983 FUW916983 GES916983 GOO916983 GYK916983 HIG916983 HSC916983 IBY916983 ILU916983 IVQ916983 JFM916983 JPI916983 JZE916983 KJA916983 KSW916983 LCS916983 LMO916983 LWK916983 MGG916983 MQC916983 MZY916983 NJU916983 NTQ916983 ODM916983 ONI916983 OXE916983 PHA916983 PQW916983 QAS916983 QKO916983 QUK916983 REG916983 ROC916983 RXY916983 SHU916983 SRQ916983 TBM916983 TLI916983 TVE916983 UFA916983 UOW916983 UYS916983 VIO916983 VSK916983 WCG916983 WMC916983 WVY916983 Q982519 JM982519 TI982519 ADE982519 ANA982519 AWW982519 BGS982519 BQO982519 CAK982519 CKG982519 CUC982519 DDY982519 DNU982519 DXQ982519 EHM982519 ERI982519 FBE982519 FLA982519 FUW982519 GES982519 GOO982519 GYK982519 HIG982519 HSC982519 IBY982519 ILU982519 IVQ982519 JFM982519 JPI982519 JZE982519 KJA982519 KSW982519 LCS982519 LMO982519 LWK982519 MGG982519 MQC982519 MZY982519 NJU982519 NTQ982519 ODM982519 ONI982519 OXE982519 PHA982519 PQW982519 QAS982519 QKO982519 QUK982519 REG982519 ROC982519 RXY982519 SHU982519 SRQ982519 TBM982519 TLI982519 TVE982519 UFA982519 UOW982519 UYS982519 VIO982519 VSK982519 WCG982519 WMC982519 WVY982519 Q65017 JM65017 TI65017 ADE65017 ANA65017 AWW65017 BGS65017 BQO65017 CAK65017 CKG65017 CUC65017 DDY65017 DNU65017 DXQ65017 EHM65017 ERI65017 FBE65017 FLA65017 FUW65017 GES65017 GOO65017 GYK65017 HIG65017 HSC65017 IBY65017 ILU65017 IVQ65017 JFM65017 JPI65017 JZE65017 KJA65017 KSW65017 LCS65017 LMO65017 LWK65017 MGG65017 MQC65017 MZY65017 NJU65017 NTQ65017 ODM65017 ONI65017 OXE65017 PHA65017 PQW65017 QAS65017 QKO65017 QUK65017 REG65017 ROC65017 RXY65017 SHU65017 SRQ65017 TBM65017 TLI65017 TVE65017 UFA65017 UOW65017 UYS65017 VIO65017 VSK65017 WCG65017 WMC65017 WVY65017 Q130553 JM130553 TI130553 ADE130553 ANA130553 AWW130553 BGS130553 BQO130553 CAK130553 CKG130553 CUC130553 DDY130553 DNU130553 DXQ130553 EHM130553 ERI130553 FBE130553 FLA130553 FUW130553 GES130553 GOO130553 GYK130553 HIG130553 HSC130553 IBY130553 ILU130553 IVQ130553 JFM130553 JPI130553 JZE130553 KJA130553 KSW130553 LCS130553 LMO130553 LWK130553 MGG130553 MQC130553 MZY130553 NJU130553 NTQ130553 ODM130553 ONI130553 OXE130553 PHA130553 PQW130553 QAS130553 QKO130553 QUK130553 REG130553 ROC130553 RXY130553 SHU130553 SRQ130553 TBM130553 TLI130553 TVE130553 UFA130553 UOW130553 UYS130553 VIO130553 VSK130553 WCG130553 WMC130553 WVY130553 Q196089 JM196089 TI196089 ADE196089 ANA196089 AWW196089 BGS196089 BQO196089 CAK196089 CKG196089 CUC196089 DDY196089 DNU196089 DXQ196089 EHM196089 ERI196089 FBE196089 FLA196089 FUW196089 GES196089 GOO196089 GYK196089 HIG196089 HSC196089 IBY196089 ILU196089 IVQ196089 JFM196089 JPI196089 JZE196089 KJA196089 KSW196089 LCS196089 LMO196089 LWK196089 MGG196089 MQC196089 MZY196089 NJU196089 NTQ196089 ODM196089 ONI196089 OXE196089 PHA196089 PQW196089 QAS196089 QKO196089 QUK196089 REG196089 ROC196089 RXY196089 SHU196089 SRQ196089 TBM196089 TLI196089 TVE196089 UFA196089 UOW196089 UYS196089 VIO196089 VSK196089 WCG196089 WMC196089 WVY196089 Q261625 JM261625 TI261625 ADE261625 ANA261625 AWW261625 BGS261625 BQO261625 CAK261625 CKG261625 CUC261625 DDY261625 DNU261625 DXQ261625 EHM261625 ERI261625 FBE261625 FLA261625 FUW261625 GES261625 GOO261625 GYK261625 HIG261625 HSC261625 IBY261625 ILU261625 IVQ261625 JFM261625 JPI261625 JZE261625 KJA261625 KSW261625 LCS261625 LMO261625 LWK261625 MGG261625 MQC261625 MZY261625 NJU261625 NTQ261625 ODM261625 ONI261625 OXE261625 PHA261625 PQW261625 QAS261625 QKO261625 QUK261625 REG261625 ROC261625 RXY261625 SHU261625 SRQ261625 TBM261625 TLI261625 TVE261625 UFA261625 UOW261625 UYS261625 VIO261625 VSK261625 WCG261625 WMC261625 WVY261625 Q327161 JM327161 TI327161 ADE327161 ANA327161 AWW327161 BGS327161 BQO327161 CAK327161 CKG327161 CUC327161 DDY327161 DNU327161 DXQ327161 EHM327161 ERI327161 FBE327161 FLA327161 FUW327161 GES327161 GOO327161 GYK327161 HIG327161 HSC327161 IBY327161 ILU327161 IVQ327161 JFM327161 JPI327161 JZE327161 KJA327161 KSW327161 LCS327161 LMO327161 LWK327161 MGG327161 MQC327161 MZY327161 NJU327161 NTQ327161 ODM327161 ONI327161 OXE327161 PHA327161 PQW327161 QAS327161 QKO327161 QUK327161 REG327161 ROC327161 RXY327161 SHU327161 SRQ327161 TBM327161 TLI327161 TVE327161 UFA327161 UOW327161 UYS327161 VIO327161 VSK327161 WCG327161 WMC327161 WVY327161 Q392697 JM392697 TI392697 ADE392697 ANA392697 AWW392697 BGS392697 BQO392697 CAK392697 CKG392697 CUC392697 DDY392697 DNU392697 DXQ392697 EHM392697 ERI392697 FBE392697 FLA392697 FUW392697 GES392697 GOO392697 GYK392697 HIG392697 HSC392697 IBY392697 ILU392697 IVQ392697 JFM392697 JPI392697 JZE392697 KJA392697 KSW392697 LCS392697 LMO392697 LWK392697 MGG392697 MQC392697 MZY392697 NJU392697 NTQ392697 ODM392697 ONI392697 OXE392697 PHA392697 PQW392697 QAS392697 QKO392697 QUK392697 REG392697 ROC392697 RXY392697 SHU392697 SRQ392697 TBM392697 TLI392697 TVE392697 UFA392697 UOW392697 UYS392697 VIO392697 VSK392697 WCG392697 WMC392697 WVY392697 Q458233 JM458233 TI458233 ADE458233 ANA458233 AWW458233 BGS458233 BQO458233 CAK458233 CKG458233 CUC458233 DDY458233 DNU458233 DXQ458233 EHM458233 ERI458233 FBE458233 FLA458233 FUW458233 GES458233 GOO458233 GYK458233 HIG458233 HSC458233 IBY458233 ILU458233 IVQ458233 JFM458233 JPI458233 JZE458233 KJA458233 KSW458233 LCS458233 LMO458233 LWK458233 MGG458233 MQC458233 MZY458233 NJU458233 NTQ458233 ODM458233 ONI458233 OXE458233 PHA458233 PQW458233 QAS458233 QKO458233 QUK458233 REG458233 ROC458233 RXY458233 SHU458233 SRQ458233 TBM458233 TLI458233 TVE458233 UFA458233 UOW458233 UYS458233 VIO458233 VSK458233 WCG458233 WMC458233 WVY458233 Q523769 JM523769 TI523769 ADE523769 ANA523769 AWW523769 BGS523769 BQO523769 CAK523769 CKG523769 CUC523769 DDY523769 DNU523769 DXQ523769 EHM523769 ERI523769 FBE523769 FLA523769 FUW523769 GES523769 GOO523769 GYK523769 HIG523769 HSC523769 IBY523769 ILU523769 IVQ523769 JFM523769 JPI523769 JZE523769 KJA523769 KSW523769 LCS523769 LMO523769 LWK523769 MGG523769 MQC523769 MZY523769 NJU523769 NTQ523769 ODM523769 ONI523769 OXE523769 PHA523769 PQW523769 QAS523769 QKO523769 QUK523769 REG523769 ROC523769 RXY523769 SHU523769 SRQ523769 TBM523769 TLI523769 TVE523769 UFA523769 UOW523769 UYS523769 VIO523769 VSK523769 WCG523769 WMC523769 WVY523769 Q589305 JM589305 TI589305 ADE589305 ANA589305 AWW589305 BGS589305 BQO589305 CAK589305 CKG589305 CUC589305 DDY589305 DNU589305 DXQ589305 EHM589305 ERI589305 FBE589305 FLA589305 FUW589305 GES589305 GOO589305 GYK589305 HIG589305 HSC589305 IBY589305 ILU589305 IVQ589305 JFM589305 JPI589305 JZE589305 KJA589305 KSW589305 LCS589305 LMO589305 LWK589305 MGG589305 MQC589305 MZY589305 NJU589305 NTQ589305 ODM589305 ONI589305 OXE589305 PHA589305 PQW589305 QAS589305 QKO589305 QUK589305 REG589305 ROC589305 RXY589305 SHU589305 SRQ589305 TBM589305 TLI589305 TVE589305 UFA589305 UOW589305 UYS589305 VIO589305 VSK589305 WCG589305 WMC589305 WVY589305 Q654841 JM654841 TI654841 ADE654841 ANA654841 AWW654841 BGS654841 BQO654841 CAK654841 CKG654841 CUC654841 DDY654841 DNU654841 DXQ654841 EHM654841 ERI654841 FBE654841 FLA654841 FUW654841 GES654841 GOO654841 GYK654841 HIG654841 HSC654841 IBY654841 ILU654841 IVQ654841 JFM654841 JPI654841 JZE654841 KJA654841 KSW654841 LCS654841 LMO654841 LWK654841 MGG654841 MQC654841 MZY654841 NJU654841 NTQ654841 ODM654841 ONI654841 OXE654841 PHA654841 PQW654841 QAS654841 QKO654841 QUK654841 REG654841 ROC654841 RXY654841 SHU654841 SRQ654841 TBM654841 TLI654841 TVE654841 UFA654841 UOW654841 UYS654841 VIO654841 VSK654841 WCG654841 WMC654841 WVY654841 Q720377 JM720377 TI720377 ADE720377 ANA720377 AWW720377 BGS720377 BQO720377 CAK720377 CKG720377 CUC720377 DDY720377 DNU720377 DXQ720377 EHM720377 ERI720377 FBE720377 FLA720377 FUW720377 GES720377 GOO720377 GYK720377 HIG720377 HSC720377 IBY720377 ILU720377 IVQ720377 JFM720377 JPI720377 JZE720377 KJA720377 KSW720377 LCS720377 LMO720377 LWK720377 MGG720377 MQC720377 MZY720377 NJU720377 NTQ720377 ODM720377 ONI720377 OXE720377 PHA720377 PQW720377 QAS720377 QKO720377 QUK720377 REG720377 ROC720377 RXY720377 SHU720377 SRQ720377 TBM720377 TLI720377 TVE720377 UFA720377 UOW720377 UYS720377 VIO720377 VSK720377 WCG720377 WMC720377 WVY720377 Q785913 JM785913 TI785913 ADE785913 ANA785913 AWW785913 BGS785913 BQO785913 CAK785913 CKG785913 CUC785913 DDY785913 DNU785913 DXQ785913 EHM785913 ERI785913 FBE785913 FLA785913 FUW785913 GES785913 GOO785913 GYK785913 HIG785913 HSC785913 IBY785913 ILU785913 IVQ785913 JFM785913 JPI785913 JZE785913 KJA785913 KSW785913 LCS785913 LMO785913 LWK785913 MGG785913 MQC785913 MZY785913 NJU785913 NTQ785913 ODM785913 ONI785913 OXE785913 PHA785913 PQW785913 QAS785913 QKO785913 QUK785913 REG785913 ROC785913 RXY785913 SHU785913 SRQ785913 TBM785913 TLI785913 TVE785913 UFA785913 UOW785913 UYS785913 VIO785913 VSK785913 WCG785913 WMC785913 WVY785913 Q851449 JM851449 TI851449 ADE851449 ANA851449 AWW851449 BGS851449 BQO851449 CAK851449 CKG851449 CUC851449 DDY851449 DNU851449 DXQ851449 EHM851449 ERI851449 FBE851449 FLA851449 FUW851449 GES851449 GOO851449 GYK851449 HIG851449 HSC851449 IBY851449 ILU851449 IVQ851449 JFM851449 JPI851449 JZE851449 KJA851449 KSW851449 LCS851449 LMO851449 LWK851449 MGG851449 MQC851449 MZY851449 NJU851449 NTQ851449 ODM851449 ONI851449 OXE851449 PHA851449 PQW851449 QAS851449 QKO851449 QUK851449 REG851449 ROC851449 RXY851449 SHU851449 SRQ851449 TBM851449 TLI851449 TVE851449 UFA851449 UOW851449 UYS851449 VIO851449 VSK851449 WCG851449 WMC851449 WVY851449 Q916985 JM916985 TI916985 ADE916985 ANA916985 AWW916985 BGS916985 BQO916985 CAK916985 CKG916985 CUC916985 DDY916985 DNU916985 DXQ916985 EHM916985 ERI916985 FBE916985 FLA916985 FUW916985 GES916985 GOO916985 GYK916985 HIG916985 HSC916985 IBY916985 ILU916985 IVQ916985 JFM916985 JPI916985 JZE916985 KJA916985 KSW916985 LCS916985 LMO916985 LWK916985 MGG916985 MQC916985 MZY916985 NJU916985 NTQ916985 ODM916985 ONI916985 OXE916985 PHA916985 PQW916985 QAS916985 QKO916985 QUK916985 REG916985 ROC916985 RXY916985 SHU916985 SRQ916985 TBM916985 TLI916985 TVE916985 UFA916985 UOW916985 UYS916985 VIO916985 VSK916985 WCG916985 WMC916985 WVY916985 Q982521 JM982521 TI982521 ADE982521 ANA982521 AWW982521 BGS982521 BQO982521 CAK982521 CKG982521 CUC982521 DDY982521 DNU982521 DXQ982521 EHM982521 ERI982521 FBE982521 FLA982521 FUW982521 GES982521 GOO982521 GYK982521 HIG982521 HSC982521 IBY982521 ILU982521 IVQ982521 JFM982521 JPI982521 JZE982521 KJA982521 KSW982521 LCS982521 LMO982521 LWK982521 MGG982521 MQC982521 MZY982521 NJU982521 NTQ982521 ODM982521 ONI982521 OXE982521 PHA982521 PQW982521 QAS982521 QKO982521 QUK982521 REG982521 ROC982521 RXY982521 SHU982521 SRQ982521 TBM982521 TLI982521 TVE982521 UFA982521 UOW982521 UYS982521 VIO982521 VSK982521 WCG982521 WMC982521 WVY982521 L65025 JH65025 TD65025 ACZ65025 AMV65025 AWR65025 BGN65025 BQJ65025 CAF65025 CKB65025 CTX65025 DDT65025 DNP65025 DXL65025 EHH65025 ERD65025 FAZ65025 FKV65025 FUR65025 GEN65025 GOJ65025 GYF65025 HIB65025 HRX65025 IBT65025 ILP65025 IVL65025 JFH65025 JPD65025 JYZ65025 KIV65025 KSR65025 LCN65025 LMJ65025 LWF65025 MGB65025 MPX65025 MZT65025 NJP65025 NTL65025 ODH65025 OND65025 OWZ65025 PGV65025 PQR65025 QAN65025 QKJ65025 QUF65025 REB65025 RNX65025 RXT65025 SHP65025 SRL65025 TBH65025 TLD65025 TUZ65025 UEV65025 UOR65025 UYN65025 VIJ65025 VSF65025 WCB65025 WLX65025 WVT65025 L130561 JH130561 TD130561 ACZ130561 AMV130561 AWR130561 BGN130561 BQJ130561 CAF130561 CKB130561 CTX130561 DDT130561 DNP130561 DXL130561 EHH130561 ERD130561 FAZ130561 FKV130561 FUR130561 GEN130561 GOJ130561 GYF130561 HIB130561 HRX130561 IBT130561 ILP130561 IVL130561 JFH130561 JPD130561 JYZ130561 KIV130561 KSR130561 LCN130561 LMJ130561 LWF130561 MGB130561 MPX130561 MZT130561 NJP130561 NTL130561 ODH130561 OND130561 OWZ130561 PGV130561 PQR130561 QAN130561 QKJ130561 QUF130561 REB130561 RNX130561 RXT130561 SHP130561 SRL130561 TBH130561 TLD130561 TUZ130561 UEV130561 UOR130561 UYN130561 VIJ130561 VSF130561 WCB130561 WLX130561 WVT130561 L196097 JH196097 TD196097 ACZ196097 AMV196097 AWR196097 BGN196097 BQJ196097 CAF196097 CKB196097 CTX196097 DDT196097 DNP196097 DXL196097 EHH196097 ERD196097 FAZ196097 FKV196097 FUR196097 GEN196097 GOJ196097 GYF196097 HIB196097 HRX196097 IBT196097 ILP196097 IVL196097 JFH196097 JPD196097 JYZ196097 KIV196097 KSR196097 LCN196097 LMJ196097 LWF196097 MGB196097 MPX196097 MZT196097 NJP196097 NTL196097 ODH196097 OND196097 OWZ196097 PGV196097 PQR196097 QAN196097 QKJ196097 QUF196097 REB196097 RNX196097 RXT196097 SHP196097 SRL196097 TBH196097 TLD196097 TUZ196097 UEV196097 UOR196097 UYN196097 VIJ196097 VSF196097 WCB196097 WLX196097 WVT196097 L261633 JH261633 TD261633 ACZ261633 AMV261633 AWR261633 BGN261633 BQJ261633 CAF261633 CKB261633 CTX261633 DDT261633 DNP261633 DXL261633 EHH261633 ERD261633 FAZ261633 FKV261633 FUR261633 GEN261633 GOJ261633 GYF261633 HIB261633 HRX261633 IBT261633 ILP261633 IVL261633 JFH261633 JPD261633 JYZ261633 KIV261633 KSR261633 LCN261633 LMJ261633 LWF261633 MGB261633 MPX261633 MZT261633 NJP261633 NTL261633 ODH261633 OND261633 OWZ261633 PGV261633 PQR261633 QAN261633 QKJ261633 QUF261633 REB261633 RNX261633 RXT261633 SHP261633 SRL261633 TBH261633 TLD261633 TUZ261633 UEV261633 UOR261633 UYN261633 VIJ261633 VSF261633 WCB261633 WLX261633 WVT261633 L327169 JH327169 TD327169 ACZ327169 AMV327169 AWR327169 BGN327169 BQJ327169 CAF327169 CKB327169 CTX327169 DDT327169 DNP327169 DXL327169 EHH327169 ERD327169 FAZ327169 FKV327169 FUR327169 GEN327169 GOJ327169 GYF327169 HIB327169 HRX327169 IBT327169 ILP327169 IVL327169 JFH327169 JPD327169 JYZ327169 KIV327169 KSR327169 LCN327169 LMJ327169 LWF327169 MGB327169 MPX327169 MZT327169 NJP327169 NTL327169 ODH327169 OND327169 OWZ327169 PGV327169 PQR327169 QAN327169 QKJ327169 QUF327169 REB327169 RNX327169 RXT327169 SHP327169 SRL327169 TBH327169 TLD327169 TUZ327169 UEV327169 UOR327169 UYN327169 VIJ327169 VSF327169 WCB327169 WLX327169 WVT327169 L392705 JH392705 TD392705 ACZ392705 AMV392705 AWR392705 BGN392705 BQJ392705 CAF392705 CKB392705 CTX392705 DDT392705 DNP392705 DXL392705 EHH392705 ERD392705 FAZ392705 FKV392705 FUR392705 GEN392705 GOJ392705 GYF392705 HIB392705 HRX392705 IBT392705 ILP392705 IVL392705 JFH392705 JPD392705 JYZ392705 KIV392705 KSR392705 LCN392705 LMJ392705 LWF392705 MGB392705 MPX392705 MZT392705 NJP392705 NTL392705 ODH392705 OND392705 OWZ392705 PGV392705 PQR392705 QAN392705 QKJ392705 QUF392705 REB392705 RNX392705 RXT392705 SHP392705 SRL392705 TBH392705 TLD392705 TUZ392705 UEV392705 UOR392705 UYN392705 VIJ392705 VSF392705 WCB392705 WLX392705 WVT392705 L458241 JH458241 TD458241 ACZ458241 AMV458241 AWR458241 BGN458241 BQJ458241 CAF458241 CKB458241 CTX458241 DDT458241 DNP458241 DXL458241 EHH458241 ERD458241 FAZ458241 FKV458241 FUR458241 GEN458241 GOJ458241 GYF458241 HIB458241 HRX458241 IBT458241 ILP458241 IVL458241 JFH458241 JPD458241 JYZ458241 KIV458241 KSR458241 LCN458241 LMJ458241 LWF458241 MGB458241 MPX458241 MZT458241 NJP458241 NTL458241 ODH458241 OND458241 OWZ458241 PGV458241 PQR458241 QAN458241 QKJ458241 QUF458241 REB458241 RNX458241 RXT458241 SHP458241 SRL458241 TBH458241 TLD458241 TUZ458241 UEV458241 UOR458241 UYN458241 VIJ458241 VSF458241 WCB458241 WLX458241 WVT458241 L523777 JH523777 TD523777 ACZ523777 AMV523777 AWR523777 BGN523777 BQJ523777 CAF523777 CKB523777 CTX523777 DDT523777 DNP523777 DXL523777 EHH523777 ERD523777 FAZ523777 FKV523777 FUR523777 GEN523777 GOJ523777 GYF523777 HIB523777 HRX523777 IBT523777 ILP523777 IVL523777 JFH523777 JPD523777 JYZ523777 KIV523777 KSR523777 LCN523777 LMJ523777 LWF523777 MGB523777 MPX523777 MZT523777 NJP523777 NTL523777 ODH523777 OND523777 OWZ523777 PGV523777 PQR523777 QAN523777 QKJ523777 QUF523777 REB523777 RNX523777 RXT523777 SHP523777 SRL523777 TBH523777 TLD523777 TUZ523777 UEV523777 UOR523777 UYN523777 VIJ523777 VSF523777 WCB523777 WLX523777 WVT523777 L589313 JH589313 TD589313 ACZ589313 AMV589313 AWR589313 BGN589313 BQJ589313 CAF589313 CKB589313 CTX589313 DDT589313 DNP589313 DXL589313 EHH589313 ERD589313 FAZ589313 FKV589313 FUR589313 GEN589313 GOJ589313 GYF589313 HIB589313 HRX589313 IBT589313 ILP589313 IVL589313 JFH589313 JPD589313 JYZ589313 KIV589313 KSR589313 LCN589313 LMJ589313 LWF589313 MGB589313 MPX589313 MZT589313 NJP589313 NTL589313 ODH589313 OND589313 OWZ589313 PGV589313 PQR589313 QAN589313 QKJ589313 QUF589313 REB589313 RNX589313 RXT589313 SHP589313 SRL589313 TBH589313 TLD589313 TUZ589313 UEV589313 UOR589313 UYN589313 VIJ589313 VSF589313 WCB589313 WLX589313 WVT589313 L654849 JH654849 TD654849 ACZ654849 AMV654849 AWR654849 BGN654849 BQJ654849 CAF654849 CKB654849 CTX654849 DDT654849 DNP654849 DXL654849 EHH654849 ERD654849 FAZ654849 FKV654849 FUR654849 GEN654849 GOJ654849 GYF654849 HIB654849 HRX654849 IBT654849 ILP654849 IVL654849 JFH654849 JPD654849 JYZ654849 KIV654849 KSR654849 LCN654849 LMJ654849 LWF654849 MGB654849 MPX654849 MZT654849 NJP654849 NTL654849 ODH654849 OND654849 OWZ654849 PGV654849 PQR654849 QAN654849 QKJ654849 QUF654849 REB654849 RNX654849 RXT654849 SHP654849 SRL654849 TBH654849 TLD654849 TUZ654849 UEV654849 UOR654849 UYN654849 VIJ654849 VSF654849 WCB654849 WLX654849 WVT654849 L720385 JH720385 TD720385 ACZ720385 AMV720385 AWR720385 BGN720385 BQJ720385 CAF720385 CKB720385 CTX720385 DDT720385 DNP720385 DXL720385 EHH720385 ERD720385 FAZ720385 FKV720385 FUR720385 GEN720385 GOJ720385 GYF720385 HIB720385 HRX720385 IBT720385 ILP720385 IVL720385 JFH720385 JPD720385 JYZ720385 KIV720385 KSR720385 LCN720385 LMJ720385 LWF720385 MGB720385 MPX720385 MZT720385 NJP720385 NTL720385 ODH720385 OND720385 OWZ720385 PGV720385 PQR720385 QAN720385 QKJ720385 QUF720385 REB720385 RNX720385 RXT720385 SHP720385 SRL720385 TBH720385 TLD720385 TUZ720385 UEV720385 UOR720385 UYN720385 VIJ720385 VSF720385 WCB720385 WLX720385 WVT720385 L785921 JH785921 TD785921 ACZ785921 AMV785921 AWR785921 BGN785921 BQJ785921 CAF785921 CKB785921 CTX785921 DDT785921 DNP785921 DXL785921 EHH785921 ERD785921 FAZ785921 FKV785921 FUR785921 GEN785921 GOJ785921 GYF785921 HIB785921 HRX785921 IBT785921 ILP785921 IVL785921 JFH785921 JPD785921 JYZ785921 KIV785921 KSR785921 LCN785921 LMJ785921 LWF785921 MGB785921 MPX785921 MZT785921 NJP785921 NTL785921 ODH785921 OND785921 OWZ785921 PGV785921 PQR785921 QAN785921 QKJ785921 QUF785921 REB785921 RNX785921 RXT785921 SHP785921 SRL785921 TBH785921 TLD785921 TUZ785921 UEV785921 UOR785921 UYN785921 VIJ785921 VSF785921 WCB785921 WLX785921 WVT785921 L851457 JH851457 TD851457 ACZ851457 AMV851457 AWR851457 BGN851457 BQJ851457 CAF851457 CKB851457 CTX851457 DDT851457 DNP851457 DXL851457 EHH851457 ERD851457 FAZ851457 FKV851457 FUR851457 GEN851457 GOJ851457 GYF851457 HIB851457 HRX851457 IBT851457 ILP851457 IVL851457 JFH851457 JPD851457 JYZ851457 KIV851457 KSR851457 LCN851457 LMJ851457 LWF851457 MGB851457 MPX851457 MZT851457 NJP851457 NTL851457 ODH851457 OND851457 OWZ851457 PGV851457 PQR851457 QAN851457 QKJ851457 QUF851457 REB851457 RNX851457 RXT851457 SHP851457 SRL851457 TBH851457 TLD851457 TUZ851457 UEV851457 UOR851457 UYN851457 VIJ851457 VSF851457 WCB851457 WLX851457 WVT851457 L916993 JH916993 TD916993 ACZ916993 AMV916993 AWR916993 BGN916993 BQJ916993 CAF916993 CKB916993 CTX916993 DDT916993 DNP916993 DXL916993 EHH916993 ERD916993 FAZ916993 FKV916993 FUR916993 GEN916993 GOJ916993 GYF916993 HIB916993 HRX916993 IBT916993 ILP916993 IVL916993 JFH916993 JPD916993 JYZ916993 KIV916993 KSR916993 LCN916993 LMJ916993 LWF916993 MGB916993 MPX916993 MZT916993 NJP916993 NTL916993 ODH916993 OND916993 OWZ916993 PGV916993 PQR916993 QAN916993 QKJ916993 QUF916993 REB916993 RNX916993 RXT916993 SHP916993 SRL916993 TBH916993 TLD916993 TUZ916993 UEV916993 UOR916993 UYN916993 VIJ916993 VSF916993 WCB916993 WLX916993 WVT916993 L982529 JH982529 TD982529 ACZ982529 AMV982529 AWR982529 BGN982529 BQJ982529 CAF982529 CKB982529 CTX982529 DDT982529 DNP982529 DXL982529 EHH982529 ERD982529 FAZ982529 FKV982529 FUR982529 GEN982529 GOJ982529 GYF982529 HIB982529 HRX982529 IBT982529 ILP982529 IVL982529 JFH982529 JPD982529 JYZ982529 KIV982529 KSR982529 LCN982529 LMJ982529 LWF982529 MGB982529 MPX982529 MZT982529 NJP982529 NTL982529 ODH982529 OND982529 OWZ982529 PGV982529 PQR982529 QAN982529 QKJ982529 QUF982529 REB982529 RNX982529 RXT982529 SHP982529 SRL982529 TBH982529 TLD982529 TUZ982529 UEV982529 UOR982529 UYN982529 VIJ982529 VSF982529 WCB982529 WLX982529 WVT982529 D65025 IZ65025 SV65025 ACR65025 AMN65025 AWJ65025 BGF65025 BQB65025 BZX65025 CJT65025 CTP65025 DDL65025 DNH65025 DXD65025 EGZ65025 EQV65025 FAR65025 FKN65025 FUJ65025 GEF65025 GOB65025 GXX65025 HHT65025 HRP65025 IBL65025 ILH65025 IVD65025 JEZ65025 JOV65025 JYR65025 KIN65025 KSJ65025 LCF65025 LMB65025 LVX65025 MFT65025 MPP65025 MZL65025 NJH65025 NTD65025 OCZ65025 OMV65025 OWR65025 PGN65025 PQJ65025 QAF65025 QKB65025 QTX65025 RDT65025 RNP65025 RXL65025 SHH65025 SRD65025 TAZ65025 TKV65025 TUR65025 UEN65025 UOJ65025 UYF65025 VIB65025 VRX65025 WBT65025 WLP65025 WVL65025 D130561 IZ130561 SV130561 ACR130561 AMN130561 AWJ130561 BGF130561 BQB130561 BZX130561 CJT130561 CTP130561 DDL130561 DNH130561 DXD130561 EGZ130561 EQV130561 FAR130561 FKN130561 FUJ130561 GEF130561 GOB130561 GXX130561 HHT130561 HRP130561 IBL130561 ILH130561 IVD130561 JEZ130561 JOV130561 JYR130561 KIN130561 KSJ130561 LCF130561 LMB130561 LVX130561 MFT130561 MPP130561 MZL130561 NJH130561 NTD130561 OCZ130561 OMV130561 OWR130561 PGN130561 PQJ130561 QAF130561 QKB130561 QTX130561 RDT130561 RNP130561 RXL130561 SHH130561 SRD130561 TAZ130561 TKV130561 TUR130561 UEN130561 UOJ130561 UYF130561 VIB130561 VRX130561 WBT130561 WLP130561 WVL130561 D196097 IZ196097 SV196097 ACR196097 AMN196097 AWJ196097 BGF196097 BQB196097 BZX196097 CJT196097 CTP196097 DDL196097 DNH196097 DXD196097 EGZ196097 EQV196097 FAR196097 FKN196097 FUJ196097 GEF196097 GOB196097 GXX196097 HHT196097 HRP196097 IBL196097 ILH196097 IVD196097 JEZ196097 JOV196097 JYR196097 KIN196097 KSJ196097 LCF196097 LMB196097 LVX196097 MFT196097 MPP196097 MZL196097 NJH196097 NTD196097 OCZ196097 OMV196097 OWR196097 PGN196097 PQJ196097 QAF196097 QKB196097 QTX196097 RDT196097 RNP196097 RXL196097 SHH196097 SRD196097 TAZ196097 TKV196097 TUR196097 UEN196097 UOJ196097 UYF196097 VIB196097 VRX196097 WBT196097 WLP196097 WVL196097 D261633 IZ261633 SV261633 ACR261633 AMN261633 AWJ261633 BGF261633 BQB261633 BZX261633 CJT261633 CTP261633 DDL261633 DNH261633 DXD261633 EGZ261633 EQV261633 FAR261633 FKN261633 FUJ261633 GEF261633 GOB261633 GXX261633 HHT261633 HRP261633 IBL261633 ILH261633 IVD261633 JEZ261633 JOV261633 JYR261633 KIN261633 KSJ261633 LCF261633 LMB261633 LVX261633 MFT261633 MPP261633 MZL261633 NJH261633 NTD261633 OCZ261633 OMV261633 OWR261633 PGN261633 PQJ261633 QAF261633 QKB261633 QTX261633 RDT261633 RNP261633 RXL261633 SHH261633 SRD261633 TAZ261633 TKV261633 TUR261633 UEN261633 UOJ261633 UYF261633 VIB261633 VRX261633 WBT261633 WLP261633 WVL261633 D327169 IZ327169 SV327169 ACR327169 AMN327169 AWJ327169 BGF327169 BQB327169 BZX327169 CJT327169 CTP327169 DDL327169 DNH327169 DXD327169 EGZ327169 EQV327169 FAR327169 FKN327169 FUJ327169 GEF327169 GOB327169 GXX327169 HHT327169 HRP327169 IBL327169 ILH327169 IVD327169 JEZ327169 JOV327169 JYR327169 KIN327169 KSJ327169 LCF327169 LMB327169 LVX327169 MFT327169 MPP327169 MZL327169 NJH327169 NTD327169 OCZ327169 OMV327169 OWR327169 PGN327169 PQJ327169 QAF327169 QKB327169 QTX327169 RDT327169 RNP327169 RXL327169 SHH327169 SRD327169 TAZ327169 TKV327169 TUR327169 UEN327169 UOJ327169 UYF327169 VIB327169 VRX327169 WBT327169 WLP327169 WVL327169 D392705 IZ392705 SV392705 ACR392705 AMN392705 AWJ392705 BGF392705 BQB392705 BZX392705 CJT392705 CTP392705 DDL392705 DNH392705 DXD392705 EGZ392705 EQV392705 FAR392705 FKN392705 FUJ392705 GEF392705 GOB392705 GXX392705 HHT392705 HRP392705 IBL392705 ILH392705 IVD392705 JEZ392705 JOV392705 JYR392705 KIN392705 KSJ392705 LCF392705 LMB392705 LVX392705 MFT392705 MPP392705 MZL392705 NJH392705 NTD392705 OCZ392705 OMV392705 OWR392705 PGN392705 PQJ392705 QAF392705 QKB392705 QTX392705 RDT392705 RNP392705 RXL392705 SHH392705 SRD392705 TAZ392705 TKV392705 TUR392705 UEN392705 UOJ392705 UYF392705 VIB392705 VRX392705 WBT392705 WLP392705 WVL392705 D458241 IZ458241 SV458241 ACR458241 AMN458241 AWJ458241 BGF458241 BQB458241 BZX458241 CJT458241 CTP458241 DDL458241 DNH458241 DXD458241 EGZ458241 EQV458241 FAR458241 FKN458241 FUJ458241 GEF458241 GOB458241 GXX458241 HHT458241 HRP458241 IBL458241 ILH458241 IVD458241 JEZ458241 JOV458241 JYR458241 KIN458241 KSJ458241 LCF458241 LMB458241 LVX458241 MFT458241 MPP458241 MZL458241 NJH458241 NTD458241 OCZ458241 OMV458241 OWR458241 PGN458241 PQJ458241 QAF458241 QKB458241 QTX458241 RDT458241 RNP458241 RXL458241 SHH458241 SRD458241 TAZ458241 TKV458241 TUR458241 UEN458241 UOJ458241 UYF458241 VIB458241 VRX458241 WBT458241 WLP458241 WVL458241 D523777 IZ523777 SV523777 ACR523777 AMN523777 AWJ523777 BGF523777 BQB523777 BZX523777 CJT523777 CTP523777 DDL523777 DNH523777 DXD523777 EGZ523777 EQV523777 FAR523777 FKN523777 FUJ523777 GEF523777 GOB523777 GXX523777 HHT523777 HRP523777 IBL523777 ILH523777 IVD523777 JEZ523777 JOV523777 JYR523777 KIN523777 KSJ523777 LCF523777 LMB523777 LVX523777 MFT523777 MPP523777 MZL523777 NJH523777 NTD523777 OCZ523777 OMV523777 OWR523777 PGN523777 PQJ523777 QAF523777 QKB523777 QTX523777 RDT523777 RNP523777 RXL523777 SHH523777 SRD523777 TAZ523777 TKV523777 TUR523777 UEN523777 UOJ523777 UYF523777 VIB523777 VRX523777 WBT523777 WLP523777 WVL523777 D589313 IZ589313 SV589313 ACR589313 AMN589313 AWJ589313 BGF589313 BQB589313 BZX589313 CJT589313 CTP589313 DDL589313 DNH589313 DXD589313 EGZ589313 EQV589313 FAR589313 FKN589313 FUJ589313 GEF589313 GOB589313 GXX589313 HHT589313 HRP589313 IBL589313 ILH589313 IVD589313 JEZ589313 JOV589313 JYR589313 KIN589313 KSJ589313 LCF589313 LMB589313 LVX589313 MFT589313 MPP589313 MZL589313 NJH589313 NTD589313 OCZ589313 OMV589313 OWR589313 PGN589313 PQJ589313 QAF589313 QKB589313 QTX589313 RDT589313 RNP589313 RXL589313 SHH589313 SRD589313 TAZ589313 TKV589313 TUR589313 UEN589313 UOJ589313 UYF589313 VIB589313 VRX589313 WBT589313 WLP589313 WVL589313 D654849 IZ654849 SV654849 ACR654849 AMN654849 AWJ654849 BGF654849 BQB654849 BZX654849 CJT654849 CTP654849 DDL654849 DNH654849 DXD654849 EGZ654849 EQV654849 FAR654849 FKN654849 FUJ654849 GEF654849 GOB654849 GXX654849 HHT654849 HRP654849 IBL654849 ILH654849 IVD654849 JEZ654849 JOV654849 JYR654849 KIN654849 KSJ654849 LCF654849 LMB654849 LVX654849 MFT654849 MPP654849 MZL654849 NJH654849 NTD654849 OCZ654849 OMV654849 OWR654849 PGN654849 PQJ654849 QAF654849 QKB654849 QTX654849 RDT654849 RNP654849 RXL654849 SHH654849 SRD654849 TAZ654849 TKV654849 TUR654849 UEN654849 UOJ654849 UYF654849 VIB654849 VRX654849 WBT654849 WLP654849 WVL654849 D720385 IZ720385 SV720385 ACR720385 AMN720385 AWJ720385 BGF720385 BQB720385 BZX720385 CJT720385 CTP720385 DDL720385 DNH720385 DXD720385 EGZ720385 EQV720385 FAR720385 FKN720385 FUJ720385 GEF720385 GOB720385 GXX720385 HHT720385 HRP720385 IBL720385 ILH720385 IVD720385 JEZ720385 JOV720385 JYR720385 KIN720385 KSJ720385 LCF720385 LMB720385 LVX720385 MFT720385 MPP720385 MZL720385 NJH720385 NTD720385 OCZ720385 OMV720385 OWR720385 PGN720385 PQJ720385 QAF720385 QKB720385 QTX720385 RDT720385 RNP720385 RXL720385 SHH720385 SRD720385 TAZ720385 TKV720385 TUR720385 UEN720385 UOJ720385 UYF720385 VIB720385 VRX720385 WBT720385 WLP720385 WVL720385 D785921 IZ785921 SV785921 ACR785921 AMN785921 AWJ785921 BGF785921 BQB785921 BZX785921 CJT785921 CTP785921 DDL785921 DNH785921 DXD785921 EGZ785921 EQV785921 FAR785921 FKN785921 FUJ785921 GEF785921 GOB785921 GXX785921 HHT785921 HRP785921 IBL785921 ILH785921 IVD785921 JEZ785921 JOV785921 JYR785921 KIN785921 KSJ785921 LCF785921 LMB785921 LVX785921 MFT785921 MPP785921 MZL785921 NJH785921 NTD785921 OCZ785921 OMV785921 OWR785921 PGN785921 PQJ785921 QAF785921 QKB785921 QTX785921 RDT785921 RNP785921 RXL785921 SHH785921 SRD785921 TAZ785921 TKV785921 TUR785921 UEN785921 UOJ785921 UYF785921 VIB785921 VRX785921 WBT785921 WLP785921 WVL785921 D851457 IZ851457 SV851457 ACR851457 AMN851457 AWJ851457 BGF851457 BQB851457 BZX851457 CJT851457 CTP851457 DDL851457 DNH851457 DXD851457 EGZ851457 EQV851457 FAR851457 FKN851457 FUJ851457 GEF851457 GOB851457 GXX851457 HHT851457 HRP851457 IBL851457 ILH851457 IVD851457 JEZ851457 JOV851457 JYR851457 KIN851457 KSJ851457 LCF851457 LMB851457 LVX851457 MFT851457 MPP851457 MZL851457 NJH851457 NTD851457 OCZ851457 OMV851457 OWR851457 PGN851457 PQJ851457 QAF851457 QKB851457 QTX851457 RDT851457 RNP851457 RXL851457 SHH851457 SRD851457 TAZ851457 TKV851457 TUR851457 UEN851457 UOJ851457 UYF851457 VIB851457 VRX851457 WBT851457 WLP851457 WVL851457 D916993 IZ916993 SV916993 ACR916993 AMN916993 AWJ916993 BGF916993 BQB916993 BZX916993 CJT916993 CTP916993 DDL916993 DNH916993 DXD916993 EGZ916993 EQV916993 FAR916993 FKN916993 FUJ916993 GEF916993 GOB916993 GXX916993 HHT916993 HRP916993 IBL916993 ILH916993 IVD916993 JEZ916993 JOV916993 JYR916993 KIN916993 KSJ916993 LCF916993 LMB916993 LVX916993 MFT916993 MPP916993 MZL916993 NJH916993 NTD916993 OCZ916993 OMV916993 OWR916993 PGN916993 PQJ916993 QAF916993 QKB916993 QTX916993 RDT916993 RNP916993 RXL916993 SHH916993 SRD916993 TAZ916993 TKV916993 TUR916993 UEN916993 UOJ916993 UYF916993 VIB916993 VRX916993 WBT916993 WLP916993 WVL916993 D982529 IZ982529 SV982529 ACR982529 AMN982529 AWJ982529 BGF982529 BQB982529 BZX982529 CJT982529 CTP982529 DDL982529 DNH982529 DXD982529 EGZ982529 EQV982529 FAR982529 FKN982529 FUJ982529 GEF982529 GOB982529 GXX982529 HHT982529 HRP982529 IBL982529 ILH982529 IVD982529 JEZ982529 JOV982529 JYR982529 KIN982529 KSJ982529 LCF982529 LMB982529 LVX982529 MFT982529 MPP982529 MZL982529 NJH982529 NTD982529 OCZ982529 OMV982529 OWR982529 PGN982529 PQJ982529 QAF982529 QKB982529 QTX982529 RDT982529 RNP982529 RXL982529 SHH982529 SRD982529 TAZ982529 TKV982529 TUR982529 UEN982529 UOJ982529 UYF982529 VIB982529 VRX982529 WBT982529 WLP982529 WVL982529 R65032 JN65032 TJ65032 ADF65032 ANB65032 AWX65032 BGT65032 BQP65032 CAL65032 CKH65032 CUD65032 DDZ65032 DNV65032 DXR65032 EHN65032 ERJ65032 FBF65032 FLB65032 FUX65032 GET65032 GOP65032 GYL65032 HIH65032 HSD65032 IBZ65032 ILV65032 IVR65032 JFN65032 JPJ65032 JZF65032 KJB65032 KSX65032 LCT65032 LMP65032 LWL65032 MGH65032 MQD65032 MZZ65032 NJV65032 NTR65032 ODN65032 ONJ65032 OXF65032 PHB65032 PQX65032 QAT65032 QKP65032 QUL65032 REH65032 ROD65032 RXZ65032 SHV65032 SRR65032 TBN65032 TLJ65032 TVF65032 UFB65032 UOX65032 UYT65032 VIP65032 VSL65032 WCH65032 WMD65032 WVZ65032 R130568 JN130568 TJ130568 ADF130568 ANB130568 AWX130568 BGT130568 BQP130568 CAL130568 CKH130568 CUD130568 DDZ130568 DNV130568 DXR130568 EHN130568 ERJ130568 FBF130568 FLB130568 FUX130568 GET130568 GOP130568 GYL130568 HIH130568 HSD130568 IBZ130568 ILV130568 IVR130568 JFN130568 JPJ130568 JZF130568 KJB130568 KSX130568 LCT130568 LMP130568 LWL130568 MGH130568 MQD130568 MZZ130568 NJV130568 NTR130568 ODN130568 ONJ130568 OXF130568 PHB130568 PQX130568 QAT130568 QKP130568 QUL130568 REH130568 ROD130568 RXZ130568 SHV130568 SRR130568 TBN130568 TLJ130568 TVF130568 UFB130568 UOX130568 UYT130568 VIP130568 VSL130568 WCH130568 WMD130568 WVZ130568 R196104 JN196104 TJ196104 ADF196104 ANB196104 AWX196104 BGT196104 BQP196104 CAL196104 CKH196104 CUD196104 DDZ196104 DNV196104 DXR196104 EHN196104 ERJ196104 FBF196104 FLB196104 FUX196104 GET196104 GOP196104 GYL196104 HIH196104 HSD196104 IBZ196104 ILV196104 IVR196104 JFN196104 JPJ196104 JZF196104 KJB196104 KSX196104 LCT196104 LMP196104 LWL196104 MGH196104 MQD196104 MZZ196104 NJV196104 NTR196104 ODN196104 ONJ196104 OXF196104 PHB196104 PQX196104 QAT196104 QKP196104 QUL196104 REH196104 ROD196104 RXZ196104 SHV196104 SRR196104 TBN196104 TLJ196104 TVF196104 UFB196104 UOX196104 UYT196104 VIP196104 VSL196104 WCH196104 WMD196104 WVZ196104 R261640 JN261640 TJ261640 ADF261640 ANB261640 AWX261640 BGT261640 BQP261640 CAL261640 CKH261640 CUD261640 DDZ261640 DNV261640 DXR261640 EHN261640 ERJ261640 FBF261640 FLB261640 FUX261640 GET261640 GOP261640 GYL261640 HIH261640 HSD261640 IBZ261640 ILV261640 IVR261640 JFN261640 JPJ261640 JZF261640 KJB261640 KSX261640 LCT261640 LMP261640 LWL261640 MGH261640 MQD261640 MZZ261640 NJV261640 NTR261640 ODN261640 ONJ261640 OXF261640 PHB261640 PQX261640 QAT261640 QKP261640 QUL261640 REH261640 ROD261640 RXZ261640 SHV261640 SRR261640 TBN261640 TLJ261640 TVF261640 UFB261640 UOX261640 UYT261640 VIP261640 VSL261640 WCH261640 WMD261640 WVZ261640 R327176 JN327176 TJ327176 ADF327176 ANB327176 AWX327176 BGT327176 BQP327176 CAL327176 CKH327176 CUD327176 DDZ327176 DNV327176 DXR327176 EHN327176 ERJ327176 FBF327176 FLB327176 FUX327176 GET327176 GOP327176 GYL327176 HIH327176 HSD327176 IBZ327176 ILV327176 IVR327176 JFN327176 JPJ327176 JZF327176 KJB327176 KSX327176 LCT327176 LMP327176 LWL327176 MGH327176 MQD327176 MZZ327176 NJV327176 NTR327176 ODN327176 ONJ327176 OXF327176 PHB327176 PQX327176 QAT327176 QKP327176 QUL327176 REH327176 ROD327176 RXZ327176 SHV327176 SRR327176 TBN327176 TLJ327176 TVF327176 UFB327176 UOX327176 UYT327176 VIP327176 VSL327176 WCH327176 WMD327176 WVZ327176 R392712 JN392712 TJ392712 ADF392712 ANB392712 AWX392712 BGT392712 BQP392712 CAL392712 CKH392712 CUD392712 DDZ392712 DNV392712 DXR392712 EHN392712 ERJ392712 FBF392712 FLB392712 FUX392712 GET392712 GOP392712 GYL392712 HIH392712 HSD392712 IBZ392712 ILV392712 IVR392712 JFN392712 JPJ392712 JZF392712 KJB392712 KSX392712 LCT392712 LMP392712 LWL392712 MGH392712 MQD392712 MZZ392712 NJV392712 NTR392712 ODN392712 ONJ392712 OXF392712 PHB392712 PQX392712 QAT392712 QKP392712 QUL392712 REH392712 ROD392712 RXZ392712 SHV392712 SRR392712 TBN392712 TLJ392712 TVF392712 UFB392712 UOX392712 UYT392712 VIP392712 VSL392712 WCH392712 WMD392712 WVZ392712 R458248 JN458248 TJ458248 ADF458248 ANB458248 AWX458248 BGT458248 BQP458248 CAL458248 CKH458248 CUD458248 DDZ458248 DNV458248 DXR458248 EHN458248 ERJ458248 FBF458248 FLB458248 FUX458248 GET458248 GOP458248 GYL458248 HIH458248 HSD458248 IBZ458248 ILV458248 IVR458248 JFN458248 JPJ458248 JZF458248 KJB458248 KSX458248 LCT458248 LMP458248 LWL458248 MGH458248 MQD458248 MZZ458248 NJV458248 NTR458248 ODN458248 ONJ458248 OXF458248 PHB458248 PQX458248 QAT458248 QKP458248 QUL458248 REH458248 ROD458248 RXZ458248 SHV458248 SRR458248 TBN458248 TLJ458248 TVF458248 UFB458248 UOX458248 UYT458248 VIP458248 VSL458248 WCH458248 WMD458248 WVZ458248 R523784 JN523784 TJ523784 ADF523784 ANB523784 AWX523784 BGT523784 BQP523784 CAL523784 CKH523784 CUD523784 DDZ523784 DNV523784 DXR523784 EHN523784 ERJ523784 FBF523784 FLB523784 FUX523784 GET523784 GOP523784 GYL523784 HIH523784 HSD523784 IBZ523784 ILV523784 IVR523784 JFN523784 JPJ523784 JZF523784 KJB523784 KSX523784 LCT523784 LMP523784 LWL523784 MGH523784 MQD523784 MZZ523784 NJV523784 NTR523784 ODN523784 ONJ523784 OXF523784 PHB523784 PQX523784 QAT523784 QKP523784 QUL523784 REH523784 ROD523784 RXZ523784 SHV523784 SRR523784 TBN523784 TLJ523784 TVF523784 UFB523784 UOX523784 UYT523784 VIP523784 VSL523784 WCH523784 WMD523784 WVZ523784 R589320 JN589320 TJ589320 ADF589320 ANB589320 AWX589320 BGT589320 BQP589320 CAL589320 CKH589320 CUD589320 DDZ589320 DNV589320 DXR589320 EHN589320 ERJ589320 FBF589320 FLB589320 FUX589320 GET589320 GOP589320 GYL589320 HIH589320 HSD589320 IBZ589320 ILV589320 IVR589320 JFN589320 JPJ589320 JZF589320 KJB589320 KSX589320 LCT589320 LMP589320 LWL589320 MGH589320 MQD589320 MZZ589320 NJV589320 NTR589320 ODN589320 ONJ589320 OXF589320 PHB589320 PQX589320 QAT589320 QKP589320 QUL589320 REH589320 ROD589320 RXZ589320 SHV589320 SRR589320 TBN589320 TLJ589320 TVF589320 UFB589320 UOX589320 UYT589320 VIP589320 VSL589320 WCH589320 WMD589320 WVZ589320 R654856 JN654856 TJ654856 ADF654856 ANB654856 AWX654856 BGT654856 BQP654856 CAL654856 CKH654856 CUD654856 DDZ654856 DNV654856 DXR654856 EHN654856 ERJ654856 FBF654856 FLB654856 FUX654856 GET654856 GOP654856 GYL654856 HIH654856 HSD654856 IBZ654856 ILV654856 IVR654856 JFN654856 JPJ654856 JZF654856 KJB654856 KSX654856 LCT654856 LMP654856 LWL654856 MGH654856 MQD654856 MZZ654856 NJV654856 NTR654856 ODN654856 ONJ654856 OXF654856 PHB654856 PQX654856 QAT654856 QKP654856 QUL654856 REH654856 ROD654856 RXZ654856 SHV654856 SRR654856 TBN654856 TLJ654856 TVF654856 UFB654856 UOX654856 UYT654856 VIP654856 VSL654856 WCH654856 WMD654856 WVZ654856 R720392 JN720392 TJ720392 ADF720392 ANB720392 AWX720392 BGT720392 BQP720392 CAL720392 CKH720392 CUD720392 DDZ720392 DNV720392 DXR720392 EHN720392 ERJ720392 FBF720392 FLB720392 FUX720392 GET720392 GOP720392 GYL720392 HIH720392 HSD720392 IBZ720392 ILV720392 IVR720392 JFN720392 JPJ720392 JZF720392 KJB720392 KSX720392 LCT720392 LMP720392 LWL720392 MGH720392 MQD720392 MZZ720392 NJV720392 NTR720392 ODN720392 ONJ720392 OXF720392 PHB720392 PQX720392 QAT720392 QKP720392 QUL720392 REH720392 ROD720392 RXZ720392 SHV720392 SRR720392 TBN720392 TLJ720392 TVF720392 UFB720392 UOX720392 UYT720392 VIP720392 VSL720392 WCH720392 WMD720392 WVZ720392 R785928 JN785928 TJ785928 ADF785928 ANB785928 AWX785928 BGT785928 BQP785928 CAL785928 CKH785928 CUD785928 DDZ785928 DNV785928 DXR785928 EHN785928 ERJ785928 FBF785928 FLB785928 FUX785928 GET785928 GOP785928 GYL785928 HIH785928 HSD785928 IBZ785928 ILV785928 IVR785928 JFN785928 JPJ785928 JZF785928 KJB785928 KSX785928 LCT785928 LMP785928 LWL785928 MGH785928 MQD785928 MZZ785928 NJV785928 NTR785928 ODN785928 ONJ785928 OXF785928 PHB785928 PQX785928 QAT785928 QKP785928 QUL785928 REH785928 ROD785928 RXZ785928 SHV785928 SRR785928 TBN785928 TLJ785928 TVF785928 UFB785928 UOX785928 UYT785928 VIP785928 VSL785928 WCH785928 WMD785928 WVZ785928 R851464 JN851464 TJ851464 ADF851464 ANB851464 AWX851464 BGT851464 BQP851464 CAL851464 CKH851464 CUD851464 DDZ851464 DNV851464 DXR851464 EHN851464 ERJ851464 FBF851464 FLB851464 FUX851464 GET851464 GOP851464 GYL851464 HIH851464 HSD851464 IBZ851464 ILV851464 IVR851464 JFN851464 JPJ851464 JZF851464 KJB851464 KSX851464 LCT851464 LMP851464 LWL851464 MGH851464 MQD851464 MZZ851464 NJV851464 NTR851464 ODN851464 ONJ851464 OXF851464 PHB851464 PQX851464 QAT851464 QKP851464 QUL851464 REH851464 ROD851464 RXZ851464 SHV851464 SRR851464 TBN851464 TLJ851464 TVF851464 UFB851464 UOX851464 UYT851464 VIP851464 VSL851464 WCH851464 WMD851464 WVZ851464 R917000 JN917000 TJ917000 ADF917000 ANB917000 AWX917000 BGT917000 BQP917000 CAL917000 CKH917000 CUD917000 DDZ917000 DNV917000 DXR917000 EHN917000 ERJ917000 FBF917000 FLB917000 FUX917000 GET917000 GOP917000 GYL917000 HIH917000 HSD917000 IBZ917000 ILV917000 IVR917000 JFN917000 JPJ917000 JZF917000 KJB917000 KSX917000 LCT917000 LMP917000 LWL917000 MGH917000 MQD917000 MZZ917000 NJV917000 NTR917000 ODN917000 ONJ917000 OXF917000 PHB917000 PQX917000 QAT917000 QKP917000 QUL917000 REH917000 ROD917000 RXZ917000 SHV917000 SRR917000 TBN917000 TLJ917000 TVF917000 UFB917000 UOX917000 UYT917000 VIP917000 VSL917000 WCH917000 WMD917000 WVZ917000 R982536 JN982536 TJ982536 ADF982536 ANB982536 AWX982536 BGT982536 BQP982536 CAL982536 CKH982536 CUD982536 DDZ982536 DNV982536 DXR982536 EHN982536 ERJ982536 FBF982536 FLB982536 FUX982536 GET982536 GOP982536 GYL982536 HIH982536 HSD982536 IBZ982536 ILV982536 IVR982536 JFN982536 JPJ982536 JZF982536 KJB982536 KSX982536 LCT982536 LMP982536 LWL982536 MGH982536 MQD982536 MZZ982536 NJV982536 NTR982536 ODN982536 ONJ982536 OXF982536 PHB982536 PQX982536 QAT982536 QKP982536 QUL982536 REH982536 ROD982536 RXZ982536 SHV982536 SRR982536 TBN982536 TLJ982536 TVF982536 UFB982536 UOX982536 UYT982536 VIP982536 VSL982536 WCH982536 WMD982536 WVZ982536 L65525:L65527 JH65525:JH65527 TD65525:TD65527 ACZ65525:ACZ65527 AMV65525:AMV65527 AWR65525:AWR65527 BGN65525:BGN65527 BQJ65525:BQJ65527 CAF65525:CAF65527 CKB65525:CKB65527 CTX65525:CTX65527 DDT65525:DDT65527 DNP65525:DNP65527 DXL65525:DXL65527 EHH65525:EHH65527 ERD65525:ERD65527 FAZ65525:FAZ65527 FKV65525:FKV65527 FUR65525:FUR65527 GEN65525:GEN65527 GOJ65525:GOJ65527 GYF65525:GYF65527 HIB65525:HIB65527 HRX65525:HRX65527 IBT65525:IBT65527 ILP65525:ILP65527 IVL65525:IVL65527 JFH65525:JFH65527 JPD65525:JPD65527 JYZ65525:JYZ65527 KIV65525:KIV65527 KSR65525:KSR65527 LCN65525:LCN65527 LMJ65525:LMJ65527 LWF65525:LWF65527 MGB65525:MGB65527 MPX65525:MPX65527 MZT65525:MZT65527 NJP65525:NJP65527 NTL65525:NTL65527 ODH65525:ODH65527 OND65525:OND65527 OWZ65525:OWZ65527 PGV65525:PGV65527 PQR65525:PQR65527 QAN65525:QAN65527 QKJ65525:QKJ65527 QUF65525:QUF65527 REB65525:REB65527 RNX65525:RNX65527 RXT65525:RXT65527 SHP65525:SHP65527 SRL65525:SRL65527 TBH65525:TBH65527 TLD65525:TLD65527 TUZ65525:TUZ65527 UEV65525:UEV65527 UOR65525:UOR65527 UYN65525:UYN65527 VIJ65525:VIJ65527 VSF65525:VSF65527 WCB65525:WCB65527 WLX65525:WLX65527 WVT65525:WVT65527 L131061:L131063 JH131061:JH131063 TD131061:TD131063 ACZ131061:ACZ131063 AMV131061:AMV131063 AWR131061:AWR131063 BGN131061:BGN131063 BQJ131061:BQJ131063 CAF131061:CAF131063 CKB131061:CKB131063 CTX131061:CTX131063 DDT131061:DDT131063 DNP131061:DNP131063 DXL131061:DXL131063 EHH131061:EHH131063 ERD131061:ERD131063 FAZ131061:FAZ131063 FKV131061:FKV131063 FUR131061:FUR131063 GEN131061:GEN131063 GOJ131061:GOJ131063 GYF131061:GYF131063 HIB131061:HIB131063 HRX131061:HRX131063 IBT131061:IBT131063 ILP131061:ILP131063 IVL131061:IVL131063 JFH131061:JFH131063 JPD131061:JPD131063 JYZ131061:JYZ131063 KIV131061:KIV131063 KSR131061:KSR131063 LCN131061:LCN131063 LMJ131061:LMJ131063 LWF131061:LWF131063 MGB131061:MGB131063 MPX131061:MPX131063 MZT131061:MZT131063 NJP131061:NJP131063 NTL131061:NTL131063 ODH131061:ODH131063 OND131061:OND131063 OWZ131061:OWZ131063 PGV131061:PGV131063 PQR131061:PQR131063 QAN131061:QAN131063 QKJ131061:QKJ131063 QUF131061:QUF131063 REB131061:REB131063 RNX131061:RNX131063 RXT131061:RXT131063 SHP131061:SHP131063 SRL131061:SRL131063 TBH131061:TBH131063 TLD131061:TLD131063 TUZ131061:TUZ131063 UEV131061:UEV131063 UOR131061:UOR131063 UYN131061:UYN131063 VIJ131061:VIJ131063 VSF131061:VSF131063 WCB131061:WCB131063 WLX131061:WLX131063 WVT131061:WVT131063 L196597:L196599 JH196597:JH196599 TD196597:TD196599 ACZ196597:ACZ196599 AMV196597:AMV196599 AWR196597:AWR196599 BGN196597:BGN196599 BQJ196597:BQJ196599 CAF196597:CAF196599 CKB196597:CKB196599 CTX196597:CTX196599 DDT196597:DDT196599 DNP196597:DNP196599 DXL196597:DXL196599 EHH196597:EHH196599 ERD196597:ERD196599 FAZ196597:FAZ196599 FKV196597:FKV196599 FUR196597:FUR196599 GEN196597:GEN196599 GOJ196597:GOJ196599 GYF196597:GYF196599 HIB196597:HIB196599 HRX196597:HRX196599 IBT196597:IBT196599 ILP196597:ILP196599 IVL196597:IVL196599 JFH196597:JFH196599 JPD196597:JPD196599 JYZ196597:JYZ196599 KIV196597:KIV196599 KSR196597:KSR196599 LCN196597:LCN196599 LMJ196597:LMJ196599 LWF196597:LWF196599 MGB196597:MGB196599 MPX196597:MPX196599 MZT196597:MZT196599 NJP196597:NJP196599 NTL196597:NTL196599 ODH196597:ODH196599 OND196597:OND196599 OWZ196597:OWZ196599 PGV196597:PGV196599 PQR196597:PQR196599 QAN196597:QAN196599 QKJ196597:QKJ196599 QUF196597:QUF196599 REB196597:REB196599 RNX196597:RNX196599 RXT196597:RXT196599 SHP196597:SHP196599 SRL196597:SRL196599 TBH196597:TBH196599 TLD196597:TLD196599 TUZ196597:TUZ196599 UEV196597:UEV196599 UOR196597:UOR196599 UYN196597:UYN196599 VIJ196597:VIJ196599 VSF196597:VSF196599 WCB196597:WCB196599 WLX196597:WLX196599 WVT196597:WVT196599 L262133:L262135 JH262133:JH262135 TD262133:TD262135 ACZ262133:ACZ262135 AMV262133:AMV262135 AWR262133:AWR262135 BGN262133:BGN262135 BQJ262133:BQJ262135 CAF262133:CAF262135 CKB262133:CKB262135 CTX262133:CTX262135 DDT262133:DDT262135 DNP262133:DNP262135 DXL262133:DXL262135 EHH262133:EHH262135 ERD262133:ERD262135 FAZ262133:FAZ262135 FKV262133:FKV262135 FUR262133:FUR262135 GEN262133:GEN262135 GOJ262133:GOJ262135 GYF262133:GYF262135 HIB262133:HIB262135 HRX262133:HRX262135 IBT262133:IBT262135 ILP262133:ILP262135 IVL262133:IVL262135 JFH262133:JFH262135 JPD262133:JPD262135 JYZ262133:JYZ262135 KIV262133:KIV262135 KSR262133:KSR262135 LCN262133:LCN262135 LMJ262133:LMJ262135 LWF262133:LWF262135 MGB262133:MGB262135 MPX262133:MPX262135 MZT262133:MZT262135 NJP262133:NJP262135 NTL262133:NTL262135 ODH262133:ODH262135 OND262133:OND262135 OWZ262133:OWZ262135 PGV262133:PGV262135 PQR262133:PQR262135 QAN262133:QAN262135 QKJ262133:QKJ262135 QUF262133:QUF262135 REB262133:REB262135 RNX262133:RNX262135 RXT262133:RXT262135 SHP262133:SHP262135 SRL262133:SRL262135 TBH262133:TBH262135 TLD262133:TLD262135 TUZ262133:TUZ262135 UEV262133:UEV262135 UOR262133:UOR262135 UYN262133:UYN262135 VIJ262133:VIJ262135 VSF262133:VSF262135 WCB262133:WCB262135 WLX262133:WLX262135 WVT262133:WVT262135 L327669:L327671 JH327669:JH327671 TD327669:TD327671 ACZ327669:ACZ327671 AMV327669:AMV327671 AWR327669:AWR327671 BGN327669:BGN327671 BQJ327669:BQJ327671 CAF327669:CAF327671 CKB327669:CKB327671 CTX327669:CTX327671 DDT327669:DDT327671 DNP327669:DNP327671 DXL327669:DXL327671 EHH327669:EHH327671 ERD327669:ERD327671 FAZ327669:FAZ327671 FKV327669:FKV327671 FUR327669:FUR327671 GEN327669:GEN327671 GOJ327669:GOJ327671 GYF327669:GYF327671 HIB327669:HIB327671 HRX327669:HRX327671 IBT327669:IBT327671 ILP327669:ILP327671 IVL327669:IVL327671 JFH327669:JFH327671 JPD327669:JPD327671 JYZ327669:JYZ327671 KIV327669:KIV327671 KSR327669:KSR327671 LCN327669:LCN327671 LMJ327669:LMJ327671 LWF327669:LWF327671 MGB327669:MGB327671 MPX327669:MPX327671 MZT327669:MZT327671 NJP327669:NJP327671 NTL327669:NTL327671 ODH327669:ODH327671 OND327669:OND327671 OWZ327669:OWZ327671 PGV327669:PGV327671 PQR327669:PQR327671 QAN327669:QAN327671 QKJ327669:QKJ327671 QUF327669:QUF327671 REB327669:REB327671 RNX327669:RNX327671 RXT327669:RXT327671 SHP327669:SHP327671 SRL327669:SRL327671 TBH327669:TBH327671 TLD327669:TLD327671 TUZ327669:TUZ327671 UEV327669:UEV327671 UOR327669:UOR327671 UYN327669:UYN327671 VIJ327669:VIJ327671 VSF327669:VSF327671 WCB327669:WCB327671 WLX327669:WLX327671 WVT327669:WVT327671 L393205:L393207 JH393205:JH393207 TD393205:TD393207 ACZ393205:ACZ393207 AMV393205:AMV393207 AWR393205:AWR393207 BGN393205:BGN393207 BQJ393205:BQJ393207 CAF393205:CAF393207 CKB393205:CKB393207 CTX393205:CTX393207 DDT393205:DDT393207 DNP393205:DNP393207 DXL393205:DXL393207 EHH393205:EHH393207 ERD393205:ERD393207 FAZ393205:FAZ393207 FKV393205:FKV393207 FUR393205:FUR393207 GEN393205:GEN393207 GOJ393205:GOJ393207 GYF393205:GYF393207 HIB393205:HIB393207 HRX393205:HRX393207 IBT393205:IBT393207 ILP393205:ILP393207 IVL393205:IVL393207 JFH393205:JFH393207 JPD393205:JPD393207 JYZ393205:JYZ393207 KIV393205:KIV393207 KSR393205:KSR393207 LCN393205:LCN393207 LMJ393205:LMJ393207 LWF393205:LWF393207 MGB393205:MGB393207 MPX393205:MPX393207 MZT393205:MZT393207 NJP393205:NJP393207 NTL393205:NTL393207 ODH393205:ODH393207 OND393205:OND393207 OWZ393205:OWZ393207 PGV393205:PGV393207 PQR393205:PQR393207 QAN393205:QAN393207 QKJ393205:QKJ393207 QUF393205:QUF393207 REB393205:REB393207 RNX393205:RNX393207 RXT393205:RXT393207 SHP393205:SHP393207 SRL393205:SRL393207 TBH393205:TBH393207 TLD393205:TLD393207 TUZ393205:TUZ393207 UEV393205:UEV393207 UOR393205:UOR393207 UYN393205:UYN393207 VIJ393205:VIJ393207 VSF393205:VSF393207 WCB393205:WCB393207 WLX393205:WLX393207 WVT393205:WVT393207 L458741:L458743 JH458741:JH458743 TD458741:TD458743 ACZ458741:ACZ458743 AMV458741:AMV458743 AWR458741:AWR458743 BGN458741:BGN458743 BQJ458741:BQJ458743 CAF458741:CAF458743 CKB458741:CKB458743 CTX458741:CTX458743 DDT458741:DDT458743 DNP458741:DNP458743 DXL458741:DXL458743 EHH458741:EHH458743 ERD458741:ERD458743 FAZ458741:FAZ458743 FKV458741:FKV458743 FUR458741:FUR458743 GEN458741:GEN458743 GOJ458741:GOJ458743 GYF458741:GYF458743 HIB458741:HIB458743 HRX458741:HRX458743 IBT458741:IBT458743 ILP458741:ILP458743 IVL458741:IVL458743 JFH458741:JFH458743 JPD458741:JPD458743 JYZ458741:JYZ458743 KIV458741:KIV458743 KSR458741:KSR458743 LCN458741:LCN458743 LMJ458741:LMJ458743 LWF458741:LWF458743 MGB458741:MGB458743 MPX458741:MPX458743 MZT458741:MZT458743 NJP458741:NJP458743 NTL458741:NTL458743 ODH458741:ODH458743 OND458741:OND458743 OWZ458741:OWZ458743 PGV458741:PGV458743 PQR458741:PQR458743 QAN458741:QAN458743 QKJ458741:QKJ458743 QUF458741:QUF458743 REB458741:REB458743 RNX458741:RNX458743 RXT458741:RXT458743 SHP458741:SHP458743 SRL458741:SRL458743 TBH458741:TBH458743 TLD458741:TLD458743 TUZ458741:TUZ458743 UEV458741:UEV458743 UOR458741:UOR458743 UYN458741:UYN458743 VIJ458741:VIJ458743 VSF458741:VSF458743 WCB458741:WCB458743 WLX458741:WLX458743 WVT458741:WVT458743 L524277:L524279 JH524277:JH524279 TD524277:TD524279 ACZ524277:ACZ524279 AMV524277:AMV524279 AWR524277:AWR524279 BGN524277:BGN524279 BQJ524277:BQJ524279 CAF524277:CAF524279 CKB524277:CKB524279 CTX524277:CTX524279 DDT524277:DDT524279 DNP524277:DNP524279 DXL524277:DXL524279 EHH524277:EHH524279 ERD524277:ERD524279 FAZ524277:FAZ524279 FKV524277:FKV524279 FUR524277:FUR524279 GEN524277:GEN524279 GOJ524277:GOJ524279 GYF524277:GYF524279 HIB524277:HIB524279 HRX524277:HRX524279 IBT524277:IBT524279 ILP524277:ILP524279 IVL524277:IVL524279 JFH524277:JFH524279 JPD524277:JPD524279 JYZ524277:JYZ524279 KIV524277:KIV524279 KSR524277:KSR524279 LCN524277:LCN524279 LMJ524277:LMJ524279 LWF524277:LWF524279 MGB524277:MGB524279 MPX524277:MPX524279 MZT524277:MZT524279 NJP524277:NJP524279 NTL524277:NTL524279 ODH524277:ODH524279 OND524277:OND524279 OWZ524277:OWZ524279 PGV524277:PGV524279 PQR524277:PQR524279 QAN524277:QAN524279 QKJ524277:QKJ524279 QUF524277:QUF524279 REB524277:REB524279 RNX524277:RNX524279 RXT524277:RXT524279 SHP524277:SHP524279 SRL524277:SRL524279 TBH524277:TBH524279 TLD524277:TLD524279 TUZ524277:TUZ524279 UEV524277:UEV524279 UOR524277:UOR524279 UYN524277:UYN524279 VIJ524277:VIJ524279 VSF524277:VSF524279 WCB524277:WCB524279 WLX524277:WLX524279 WVT524277:WVT524279 L589813:L589815 JH589813:JH589815 TD589813:TD589815 ACZ589813:ACZ589815 AMV589813:AMV589815 AWR589813:AWR589815 BGN589813:BGN589815 BQJ589813:BQJ589815 CAF589813:CAF589815 CKB589813:CKB589815 CTX589813:CTX589815 DDT589813:DDT589815 DNP589813:DNP589815 DXL589813:DXL589815 EHH589813:EHH589815 ERD589813:ERD589815 FAZ589813:FAZ589815 FKV589813:FKV589815 FUR589813:FUR589815 GEN589813:GEN589815 GOJ589813:GOJ589815 GYF589813:GYF589815 HIB589813:HIB589815 HRX589813:HRX589815 IBT589813:IBT589815 ILP589813:ILP589815 IVL589813:IVL589815 JFH589813:JFH589815 JPD589813:JPD589815 JYZ589813:JYZ589815 KIV589813:KIV589815 KSR589813:KSR589815 LCN589813:LCN589815 LMJ589813:LMJ589815 LWF589813:LWF589815 MGB589813:MGB589815 MPX589813:MPX589815 MZT589813:MZT589815 NJP589813:NJP589815 NTL589813:NTL589815 ODH589813:ODH589815 OND589813:OND589815 OWZ589813:OWZ589815 PGV589813:PGV589815 PQR589813:PQR589815 QAN589813:QAN589815 QKJ589813:QKJ589815 QUF589813:QUF589815 REB589813:REB589815 RNX589813:RNX589815 RXT589813:RXT589815 SHP589813:SHP589815 SRL589813:SRL589815 TBH589813:TBH589815 TLD589813:TLD589815 TUZ589813:TUZ589815 UEV589813:UEV589815 UOR589813:UOR589815 UYN589813:UYN589815 VIJ589813:VIJ589815 VSF589813:VSF589815 WCB589813:WCB589815 WLX589813:WLX589815 WVT589813:WVT589815 L655349:L655351 JH655349:JH655351 TD655349:TD655351 ACZ655349:ACZ655351 AMV655349:AMV655351 AWR655349:AWR655351 BGN655349:BGN655351 BQJ655349:BQJ655351 CAF655349:CAF655351 CKB655349:CKB655351 CTX655349:CTX655351 DDT655349:DDT655351 DNP655349:DNP655351 DXL655349:DXL655351 EHH655349:EHH655351 ERD655349:ERD655351 FAZ655349:FAZ655351 FKV655349:FKV655351 FUR655349:FUR655351 GEN655349:GEN655351 GOJ655349:GOJ655351 GYF655349:GYF655351 HIB655349:HIB655351 HRX655349:HRX655351 IBT655349:IBT655351 ILP655349:ILP655351 IVL655349:IVL655351 JFH655349:JFH655351 JPD655349:JPD655351 JYZ655349:JYZ655351 KIV655349:KIV655351 KSR655349:KSR655351 LCN655349:LCN655351 LMJ655349:LMJ655351 LWF655349:LWF655351 MGB655349:MGB655351 MPX655349:MPX655351 MZT655349:MZT655351 NJP655349:NJP655351 NTL655349:NTL655351 ODH655349:ODH655351 OND655349:OND655351 OWZ655349:OWZ655351 PGV655349:PGV655351 PQR655349:PQR655351 QAN655349:QAN655351 QKJ655349:QKJ655351 QUF655349:QUF655351 REB655349:REB655351 RNX655349:RNX655351 RXT655349:RXT655351 SHP655349:SHP655351 SRL655349:SRL655351 TBH655349:TBH655351 TLD655349:TLD655351 TUZ655349:TUZ655351 UEV655349:UEV655351 UOR655349:UOR655351 UYN655349:UYN655351 VIJ655349:VIJ655351 VSF655349:VSF655351 WCB655349:WCB655351 WLX655349:WLX655351 WVT655349:WVT655351 L720885:L720887 JH720885:JH720887 TD720885:TD720887 ACZ720885:ACZ720887 AMV720885:AMV720887 AWR720885:AWR720887 BGN720885:BGN720887 BQJ720885:BQJ720887 CAF720885:CAF720887 CKB720885:CKB720887 CTX720885:CTX720887 DDT720885:DDT720887 DNP720885:DNP720887 DXL720885:DXL720887 EHH720885:EHH720887 ERD720885:ERD720887 FAZ720885:FAZ720887 FKV720885:FKV720887 FUR720885:FUR720887 GEN720885:GEN720887 GOJ720885:GOJ720887 GYF720885:GYF720887 HIB720885:HIB720887 HRX720885:HRX720887 IBT720885:IBT720887 ILP720885:ILP720887 IVL720885:IVL720887 JFH720885:JFH720887 JPD720885:JPD720887 JYZ720885:JYZ720887 KIV720885:KIV720887 KSR720885:KSR720887 LCN720885:LCN720887 LMJ720885:LMJ720887 LWF720885:LWF720887 MGB720885:MGB720887 MPX720885:MPX720887 MZT720885:MZT720887 NJP720885:NJP720887 NTL720885:NTL720887 ODH720885:ODH720887 OND720885:OND720887 OWZ720885:OWZ720887 PGV720885:PGV720887 PQR720885:PQR720887 QAN720885:QAN720887 QKJ720885:QKJ720887 QUF720885:QUF720887 REB720885:REB720887 RNX720885:RNX720887 RXT720885:RXT720887 SHP720885:SHP720887 SRL720885:SRL720887 TBH720885:TBH720887 TLD720885:TLD720887 TUZ720885:TUZ720887 UEV720885:UEV720887 UOR720885:UOR720887 UYN720885:UYN720887 VIJ720885:VIJ720887 VSF720885:VSF720887 WCB720885:WCB720887 WLX720885:WLX720887 WVT720885:WVT720887 L786421:L786423 JH786421:JH786423 TD786421:TD786423 ACZ786421:ACZ786423 AMV786421:AMV786423 AWR786421:AWR786423 BGN786421:BGN786423 BQJ786421:BQJ786423 CAF786421:CAF786423 CKB786421:CKB786423 CTX786421:CTX786423 DDT786421:DDT786423 DNP786421:DNP786423 DXL786421:DXL786423 EHH786421:EHH786423 ERD786421:ERD786423 FAZ786421:FAZ786423 FKV786421:FKV786423 FUR786421:FUR786423 GEN786421:GEN786423 GOJ786421:GOJ786423 GYF786421:GYF786423 HIB786421:HIB786423 HRX786421:HRX786423 IBT786421:IBT786423 ILP786421:ILP786423 IVL786421:IVL786423 JFH786421:JFH786423 JPD786421:JPD786423 JYZ786421:JYZ786423 KIV786421:KIV786423 KSR786421:KSR786423 LCN786421:LCN786423 LMJ786421:LMJ786423 LWF786421:LWF786423 MGB786421:MGB786423 MPX786421:MPX786423 MZT786421:MZT786423 NJP786421:NJP786423 NTL786421:NTL786423 ODH786421:ODH786423 OND786421:OND786423 OWZ786421:OWZ786423 PGV786421:PGV786423 PQR786421:PQR786423 QAN786421:QAN786423 QKJ786421:QKJ786423 QUF786421:QUF786423 REB786421:REB786423 RNX786421:RNX786423 RXT786421:RXT786423 SHP786421:SHP786423 SRL786421:SRL786423 TBH786421:TBH786423 TLD786421:TLD786423 TUZ786421:TUZ786423 UEV786421:UEV786423 UOR786421:UOR786423 UYN786421:UYN786423 VIJ786421:VIJ786423 VSF786421:VSF786423 WCB786421:WCB786423 WLX786421:WLX786423 WVT786421:WVT786423 L851957:L851959 JH851957:JH851959 TD851957:TD851959 ACZ851957:ACZ851959 AMV851957:AMV851959 AWR851957:AWR851959 BGN851957:BGN851959 BQJ851957:BQJ851959 CAF851957:CAF851959 CKB851957:CKB851959 CTX851957:CTX851959 DDT851957:DDT851959 DNP851957:DNP851959 DXL851957:DXL851959 EHH851957:EHH851959 ERD851957:ERD851959 FAZ851957:FAZ851959 FKV851957:FKV851959 FUR851957:FUR851959 GEN851957:GEN851959 GOJ851957:GOJ851959 GYF851957:GYF851959 HIB851957:HIB851959 HRX851957:HRX851959 IBT851957:IBT851959 ILP851957:ILP851959 IVL851957:IVL851959 JFH851957:JFH851959 JPD851957:JPD851959 JYZ851957:JYZ851959 KIV851957:KIV851959 KSR851957:KSR851959 LCN851957:LCN851959 LMJ851957:LMJ851959 LWF851957:LWF851959 MGB851957:MGB851959 MPX851957:MPX851959 MZT851957:MZT851959 NJP851957:NJP851959 NTL851957:NTL851959 ODH851957:ODH851959 OND851957:OND851959 OWZ851957:OWZ851959 PGV851957:PGV851959 PQR851957:PQR851959 QAN851957:QAN851959 QKJ851957:QKJ851959 QUF851957:QUF851959 REB851957:REB851959 RNX851957:RNX851959 RXT851957:RXT851959 SHP851957:SHP851959 SRL851957:SRL851959 TBH851957:TBH851959 TLD851957:TLD851959 TUZ851957:TUZ851959 UEV851957:UEV851959 UOR851957:UOR851959 UYN851957:UYN851959 VIJ851957:VIJ851959 VSF851957:VSF851959 WCB851957:WCB851959 WLX851957:WLX851959 WVT851957:WVT851959 L917493:L917495 JH917493:JH917495 TD917493:TD917495 ACZ917493:ACZ917495 AMV917493:AMV917495 AWR917493:AWR917495 BGN917493:BGN917495 BQJ917493:BQJ917495 CAF917493:CAF917495 CKB917493:CKB917495 CTX917493:CTX917495 DDT917493:DDT917495 DNP917493:DNP917495 DXL917493:DXL917495 EHH917493:EHH917495 ERD917493:ERD917495 FAZ917493:FAZ917495 FKV917493:FKV917495 FUR917493:FUR917495 GEN917493:GEN917495 GOJ917493:GOJ917495 GYF917493:GYF917495 HIB917493:HIB917495 HRX917493:HRX917495 IBT917493:IBT917495 ILP917493:ILP917495 IVL917493:IVL917495 JFH917493:JFH917495 JPD917493:JPD917495 JYZ917493:JYZ917495 KIV917493:KIV917495 KSR917493:KSR917495 LCN917493:LCN917495 LMJ917493:LMJ917495 LWF917493:LWF917495 MGB917493:MGB917495 MPX917493:MPX917495 MZT917493:MZT917495 NJP917493:NJP917495 NTL917493:NTL917495 ODH917493:ODH917495 OND917493:OND917495 OWZ917493:OWZ917495 PGV917493:PGV917495 PQR917493:PQR917495 QAN917493:QAN917495 QKJ917493:QKJ917495 QUF917493:QUF917495 REB917493:REB917495 RNX917493:RNX917495 RXT917493:RXT917495 SHP917493:SHP917495 SRL917493:SRL917495 TBH917493:TBH917495 TLD917493:TLD917495 TUZ917493:TUZ917495 UEV917493:UEV917495 UOR917493:UOR917495 UYN917493:UYN917495 VIJ917493:VIJ917495 VSF917493:VSF917495 WCB917493:WCB917495 WLX917493:WLX917495 WVT917493:WVT917495 L983029:L983031 JH983029:JH983031 TD983029:TD983031 ACZ983029:ACZ983031 AMV983029:AMV983031 AWR983029:AWR983031 BGN983029:BGN983031 BQJ983029:BQJ983031 CAF983029:CAF983031 CKB983029:CKB983031 CTX983029:CTX983031 DDT983029:DDT983031 DNP983029:DNP983031 DXL983029:DXL983031 EHH983029:EHH983031 ERD983029:ERD983031 FAZ983029:FAZ983031 FKV983029:FKV983031 FUR983029:FUR983031 GEN983029:GEN983031 GOJ983029:GOJ983031 GYF983029:GYF983031 HIB983029:HIB983031 HRX983029:HRX983031 IBT983029:IBT983031 ILP983029:ILP983031 IVL983029:IVL983031 JFH983029:JFH983031 JPD983029:JPD983031 JYZ983029:JYZ983031 KIV983029:KIV983031 KSR983029:KSR983031 LCN983029:LCN983031 LMJ983029:LMJ983031 LWF983029:LWF983031 MGB983029:MGB983031 MPX983029:MPX983031 MZT983029:MZT983031 NJP983029:NJP983031 NTL983029:NTL983031 ODH983029:ODH983031 OND983029:OND983031 OWZ983029:OWZ983031 PGV983029:PGV983031 PQR983029:PQR983031 QAN983029:QAN983031 QKJ983029:QKJ983031 QUF983029:QUF983031 REB983029:REB983031 RNX983029:RNX983031 RXT983029:RXT983031 SHP983029:SHP983031 SRL983029:SRL983031 TBH983029:TBH983031 TLD983029:TLD983031 TUZ983029:TUZ983031 UEV983029:UEV983031 UOR983029:UOR983031 UYN983029:UYN983031 VIJ983029:VIJ983031 VSF983029:VSF983031 WCB983029:WCB983031 WLX983029:WLX983031 WVT983029:WVT983031 D64550:D64552 IZ64550:IZ64552 SV64550:SV64552 ACR64550:ACR64552 AMN64550:AMN64552 AWJ64550:AWJ64552 BGF64550:BGF64552 BQB64550:BQB64552 BZX64550:BZX64552 CJT64550:CJT64552 CTP64550:CTP64552 DDL64550:DDL64552 DNH64550:DNH64552 DXD64550:DXD64552 EGZ64550:EGZ64552 EQV64550:EQV64552 FAR64550:FAR64552 FKN64550:FKN64552 FUJ64550:FUJ64552 GEF64550:GEF64552 GOB64550:GOB64552 GXX64550:GXX64552 HHT64550:HHT64552 HRP64550:HRP64552 IBL64550:IBL64552 ILH64550:ILH64552 IVD64550:IVD64552 JEZ64550:JEZ64552 JOV64550:JOV64552 JYR64550:JYR64552 KIN64550:KIN64552 KSJ64550:KSJ64552 LCF64550:LCF64552 LMB64550:LMB64552 LVX64550:LVX64552 MFT64550:MFT64552 MPP64550:MPP64552 MZL64550:MZL64552 NJH64550:NJH64552 NTD64550:NTD64552 OCZ64550:OCZ64552 OMV64550:OMV64552 OWR64550:OWR64552 PGN64550:PGN64552 PQJ64550:PQJ64552 QAF64550:QAF64552 QKB64550:QKB64552 QTX64550:QTX64552 RDT64550:RDT64552 RNP64550:RNP64552 RXL64550:RXL64552 SHH64550:SHH64552 SRD64550:SRD64552 TAZ64550:TAZ64552 TKV64550:TKV64552 TUR64550:TUR64552 UEN64550:UEN64552 UOJ64550:UOJ64552 UYF64550:UYF64552 VIB64550:VIB64552 VRX64550:VRX64552 WBT64550:WBT64552 WLP64550:WLP64552 WVL64550:WVL64552 D130086:D130088 IZ130086:IZ130088 SV130086:SV130088 ACR130086:ACR130088 AMN130086:AMN130088 AWJ130086:AWJ130088 BGF130086:BGF130088 BQB130086:BQB130088 BZX130086:BZX130088 CJT130086:CJT130088 CTP130086:CTP130088 DDL130086:DDL130088 DNH130086:DNH130088 DXD130086:DXD130088 EGZ130086:EGZ130088 EQV130086:EQV130088 FAR130086:FAR130088 FKN130086:FKN130088 FUJ130086:FUJ130088 GEF130086:GEF130088 GOB130086:GOB130088 GXX130086:GXX130088 HHT130086:HHT130088 HRP130086:HRP130088 IBL130086:IBL130088 ILH130086:ILH130088 IVD130086:IVD130088 JEZ130086:JEZ130088 JOV130086:JOV130088 JYR130086:JYR130088 KIN130086:KIN130088 KSJ130086:KSJ130088 LCF130086:LCF130088 LMB130086:LMB130088 LVX130086:LVX130088 MFT130086:MFT130088 MPP130086:MPP130088 MZL130086:MZL130088 NJH130086:NJH130088 NTD130086:NTD130088 OCZ130086:OCZ130088 OMV130086:OMV130088 OWR130086:OWR130088 PGN130086:PGN130088 PQJ130086:PQJ130088 QAF130086:QAF130088 QKB130086:QKB130088 QTX130086:QTX130088 RDT130086:RDT130088 RNP130086:RNP130088 RXL130086:RXL130088 SHH130086:SHH130088 SRD130086:SRD130088 TAZ130086:TAZ130088 TKV130086:TKV130088 TUR130086:TUR130088 UEN130086:UEN130088 UOJ130086:UOJ130088 UYF130086:UYF130088 VIB130086:VIB130088 VRX130086:VRX130088 WBT130086:WBT130088 WLP130086:WLP130088 WVL130086:WVL130088 D195622:D195624 IZ195622:IZ195624 SV195622:SV195624 ACR195622:ACR195624 AMN195622:AMN195624 AWJ195622:AWJ195624 BGF195622:BGF195624 BQB195622:BQB195624 BZX195622:BZX195624 CJT195622:CJT195624 CTP195622:CTP195624 DDL195622:DDL195624 DNH195622:DNH195624 DXD195622:DXD195624 EGZ195622:EGZ195624 EQV195622:EQV195624 FAR195622:FAR195624 FKN195622:FKN195624 FUJ195622:FUJ195624 GEF195622:GEF195624 GOB195622:GOB195624 GXX195622:GXX195624 HHT195622:HHT195624 HRP195622:HRP195624 IBL195622:IBL195624 ILH195622:ILH195624 IVD195622:IVD195624 JEZ195622:JEZ195624 JOV195622:JOV195624 JYR195622:JYR195624 KIN195622:KIN195624 KSJ195622:KSJ195624 LCF195622:LCF195624 LMB195622:LMB195624 LVX195622:LVX195624 MFT195622:MFT195624 MPP195622:MPP195624 MZL195622:MZL195624 NJH195622:NJH195624 NTD195622:NTD195624 OCZ195622:OCZ195624 OMV195622:OMV195624 OWR195622:OWR195624 PGN195622:PGN195624 PQJ195622:PQJ195624 QAF195622:QAF195624 QKB195622:QKB195624 QTX195622:QTX195624 RDT195622:RDT195624 RNP195622:RNP195624 RXL195622:RXL195624 SHH195622:SHH195624 SRD195622:SRD195624 TAZ195622:TAZ195624 TKV195622:TKV195624 TUR195622:TUR195624 UEN195622:UEN195624 UOJ195622:UOJ195624 UYF195622:UYF195624 VIB195622:VIB195624 VRX195622:VRX195624 WBT195622:WBT195624 WLP195622:WLP195624 WVL195622:WVL195624 D261158:D261160 IZ261158:IZ261160 SV261158:SV261160 ACR261158:ACR261160 AMN261158:AMN261160 AWJ261158:AWJ261160 BGF261158:BGF261160 BQB261158:BQB261160 BZX261158:BZX261160 CJT261158:CJT261160 CTP261158:CTP261160 DDL261158:DDL261160 DNH261158:DNH261160 DXD261158:DXD261160 EGZ261158:EGZ261160 EQV261158:EQV261160 FAR261158:FAR261160 FKN261158:FKN261160 FUJ261158:FUJ261160 GEF261158:GEF261160 GOB261158:GOB261160 GXX261158:GXX261160 HHT261158:HHT261160 HRP261158:HRP261160 IBL261158:IBL261160 ILH261158:ILH261160 IVD261158:IVD261160 JEZ261158:JEZ261160 JOV261158:JOV261160 JYR261158:JYR261160 KIN261158:KIN261160 KSJ261158:KSJ261160 LCF261158:LCF261160 LMB261158:LMB261160 LVX261158:LVX261160 MFT261158:MFT261160 MPP261158:MPP261160 MZL261158:MZL261160 NJH261158:NJH261160 NTD261158:NTD261160 OCZ261158:OCZ261160 OMV261158:OMV261160 OWR261158:OWR261160 PGN261158:PGN261160 PQJ261158:PQJ261160 QAF261158:QAF261160 QKB261158:QKB261160 QTX261158:QTX261160 RDT261158:RDT261160 RNP261158:RNP261160 RXL261158:RXL261160 SHH261158:SHH261160 SRD261158:SRD261160 TAZ261158:TAZ261160 TKV261158:TKV261160 TUR261158:TUR261160 UEN261158:UEN261160 UOJ261158:UOJ261160 UYF261158:UYF261160 VIB261158:VIB261160 VRX261158:VRX261160 WBT261158:WBT261160 WLP261158:WLP261160 WVL261158:WVL261160 D326694:D326696 IZ326694:IZ326696 SV326694:SV326696 ACR326694:ACR326696 AMN326694:AMN326696 AWJ326694:AWJ326696 BGF326694:BGF326696 BQB326694:BQB326696 BZX326694:BZX326696 CJT326694:CJT326696 CTP326694:CTP326696 DDL326694:DDL326696 DNH326694:DNH326696 DXD326694:DXD326696 EGZ326694:EGZ326696 EQV326694:EQV326696 FAR326694:FAR326696 FKN326694:FKN326696 FUJ326694:FUJ326696 GEF326694:GEF326696 GOB326694:GOB326696 GXX326694:GXX326696 HHT326694:HHT326696 HRP326694:HRP326696 IBL326694:IBL326696 ILH326694:ILH326696 IVD326694:IVD326696 JEZ326694:JEZ326696 JOV326694:JOV326696 JYR326694:JYR326696 KIN326694:KIN326696 KSJ326694:KSJ326696 LCF326694:LCF326696 LMB326694:LMB326696 LVX326694:LVX326696 MFT326694:MFT326696 MPP326694:MPP326696 MZL326694:MZL326696 NJH326694:NJH326696 NTD326694:NTD326696 OCZ326694:OCZ326696 OMV326694:OMV326696 OWR326694:OWR326696 PGN326694:PGN326696 PQJ326694:PQJ326696 QAF326694:QAF326696 QKB326694:QKB326696 QTX326694:QTX326696 RDT326694:RDT326696 RNP326694:RNP326696 RXL326694:RXL326696 SHH326694:SHH326696 SRD326694:SRD326696 TAZ326694:TAZ326696 TKV326694:TKV326696 TUR326694:TUR326696 UEN326694:UEN326696 UOJ326694:UOJ326696 UYF326694:UYF326696 VIB326694:VIB326696 VRX326694:VRX326696 WBT326694:WBT326696 WLP326694:WLP326696 WVL326694:WVL326696 D392230:D392232 IZ392230:IZ392232 SV392230:SV392232 ACR392230:ACR392232 AMN392230:AMN392232 AWJ392230:AWJ392232 BGF392230:BGF392232 BQB392230:BQB392232 BZX392230:BZX392232 CJT392230:CJT392232 CTP392230:CTP392232 DDL392230:DDL392232 DNH392230:DNH392232 DXD392230:DXD392232 EGZ392230:EGZ392232 EQV392230:EQV392232 FAR392230:FAR392232 FKN392230:FKN392232 FUJ392230:FUJ392232 GEF392230:GEF392232 GOB392230:GOB392232 GXX392230:GXX392232 HHT392230:HHT392232 HRP392230:HRP392232 IBL392230:IBL392232 ILH392230:ILH392232 IVD392230:IVD392232 JEZ392230:JEZ392232 JOV392230:JOV392232 JYR392230:JYR392232 KIN392230:KIN392232 KSJ392230:KSJ392232 LCF392230:LCF392232 LMB392230:LMB392232 LVX392230:LVX392232 MFT392230:MFT392232 MPP392230:MPP392232 MZL392230:MZL392232 NJH392230:NJH392232 NTD392230:NTD392232 OCZ392230:OCZ392232 OMV392230:OMV392232 OWR392230:OWR392232 PGN392230:PGN392232 PQJ392230:PQJ392232 QAF392230:QAF392232 QKB392230:QKB392232 QTX392230:QTX392232 RDT392230:RDT392232 RNP392230:RNP392232 RXL392230:RXL392232 SHH392230:SHH392232 SRD392230:SRD392232 TAZ392230:TAZ392232 TKV392230:TKV392232 TUR392230:TUR392232 UEN392230:UEN392232 UOJ392230:UOJ392232 UYF392230:UYF392232 VIB392230:VIB392232 VRX392230:VRX392232 WBT392230:WBT392232 WLP392230:WLP392232 WVL392230:WVL392232 D457766:D457768 IZ457766:IZ457768 SV457766:SV457768 ACR457766:ACR457768 AMN457766:AMN457768 AWJ457766:AWJ457768 BGF457766:BGF457768 BQB457766:BQB457768 BZX457766:BZX457768 CJT457766:CJT457768 CTP457766:CTP457768 DDL457766:DDL457768 DNH457766:DNH457768 DXD457766:DXD457768 EGZ457766:EGZ457768 EQV457766:EQV457768 FAR457766:FAR457768 FKN457766:FKN457768 FUJ457766:FUJ457768 GEF457766:GEF457768 GOB457766:GOB457768 GXX457766:GXX457768 HHT457766:HHT457768 HRP457766:HRP457768 IBL457766:IBL457768 ILH457766:ILH457768 IVD457766:IVD457768 JEZ457766:JEZ457768 JOV457766:JOV457768 JYR457766:JYR457768 KIN457766:KIN457768 KSJ457766:KSJ457768 LCF457766:LCF457768 LMB457766:LMB457768 LVX457766:LVX457768 MFT457766:MFT457768 MPP457766:MPP457768 MZL457766:MZL457768 NJH457766:NJH457768 NTD457766:NTD457768 OCZ457766:OCZ457768 OMV457766:OMV457768 OWR457766:OWR457768 PGN457766:PGN457768 PQJ457766:PQJ457768 QAF457766:QAF457768 QKB457766:QKB457768 QTX457766:QTX457768 RDT457766:RDT457768 RNP457766:RNP457768 RXL457766:RXL457768 SHH457766:SHH457768 SRD457766:SRD457768 TAZ457766:TAZ457768 TKV457766:TKV457768 TUR457766:TUR457768 UEN457766:UEN457768 UOJ457766:UOJ457768 UYF457766:UYF457768 VIB457766:VIB457768 VRX457766:VRX457768 WBT457766:WBT457768 WLP457766:WLP457768 WVL457766:WVL457768 D523302:D523304 IZ523302:IZ523304 SV523302:SV523304 ACR523302:ACR523304 AMN523302:AMN523304 AWJ523302:AWJ523304 BGF523302:BGF523304 BQB523302:BQB523304 BZX523302:BZX523304 CJT523302:CJT523304 CTP523302:CTP523304 DDL523302:DDL523304 DNH523302:DNH523304 DXD523302:DXD523304 EGZ523302:EGZ523304 EQV523302:EQV523304 FAR523302:FAR523304 FKN523302:FKN523304 FUJ523302:FUJ523304 GEF523302:GEF523304 GOB523302:GOB523304 GXX523302:GXX523304 HHT523302:HHT523304 HRP523302:HRP523304 IBL523302:IBL523304 ILH523302:ILH523304 IVD523302:IVD523304 JEZ523302:JEZ523304 JOV523302:JOV523304 JYR523302:JYR523304 KIN523302:KIN523304 KSJ523302:KSJ523304 LCF523302:LCF523304 LMB523302:LMB523304 LVX523302:LVX523304 MFT523302:MFT523304 MPP523302:MPP523304 MZL523302:MZL523304 NJH523302:NJH523304 NTD523302:NTD523304 OCZ523302:OCZ523304 OMV523302:OMV523304 OWR523302:OWR523304 PGN523302:PGN523304 PQJ523302:PQJ523304 QAF523302:QAF523304 QKB523302:QKB523304 QTX523302:QTX523304 RDT523302:RDT523304 RNP523302:RNP523304 RXL523302:RXL523304 SHH523302:SHH523304 SRD523302:SRD523304 TAZ523302:TAZ523304 TKV523302:TKV523304 TUR523302:TUR523304 UEN523302:UEN523304 UOJ523302:UOJ523304 UYF523302:UYF523304 VIB523302:VIB523304 VRX523302:VRX523304 WBT523302:WBT523304 WLP523302:WLP523304 WVL523302:WVL523304 D588838:D588840 IZ588838:IZ588840 SV588838:SV588840 ACR588838:ACR588840 AMN588838:AMN588840 AWJ588838:AWJ588840 BGF588838:BGF588840 BQB588838:BQB588840 BZX588838:BZX588840 CJT588838:CJT588840 CTP588838:CTP588840 DDL588838:DDL588840 DNH588838:DNH588840 DXD588838:DXD588840 EGZ588838:EGZ588840 EQV588838:EQV588840 FAR588838:FAR588840 FKN588838:FKN588840 FUJ588838:FUJ588840 GEF588838:GEF588840 GOB588838:GOB588840 GXX588838:GXX588840 HHT588838:HHT588840 HRP588838:HRP588840 IBL588838:IBL588840 ILH588838:ILH588840 IVD588838:IVD588840 JEZ588838:JEZ588840 JOV588838:JOV588840 JYR588838:JYR588840 KIN588838:KIN588840 KSJ588838:KSJ588840 LCF588838:LCF588840 LMB588838:LMB588840 LVX588838:LVX588840 MFT588838:MFT588840 MPP588838:MPP588840 MZL588838:MZL588840 NJH588838:NJH588840 NTD588838:NTD588840 OCZ588838:OCZ588840 OMV588838:OMV588840 OWR588838:OWR588840 PGN588838:PGN588840 PQJ588838:PQJ588840 QAF588838:QAF588840 QKB588838:QKB588840 QTX588838:QTX588840 RDT588838:RDT588840 RNP588838:RNP588840 RXL588838:RXL588840 SHH588838:SHH588840 SRD588838:SRD588840 TAZ588838:TAZ588840 TKV588838:TKV588840 TUR588838:TUR588840 UEN588838:UEN588840 UOJ588838:UOJ588840 UYF588838:UYF588840 VIB588838:VIB588840 VRX588838:VRX588840 WBT588838:WBT588840 WLP588838:WLP588840 WVL588838:WVL588840 D654374:D654376 IZ654374:IZ654376 SV654374:SV654376 ACR654374:ACR654376 AMN654374:AMN654376 AWJ654374:AWJ654376 BGF654374:BGF654376 BQB654374:BQB654376 BZX654374:BZX654376 CJT654374:CJT654376 CTP654374:CTP654376 DDL654374:DDL654376 DNH654374:DNH654376 DXD654374:DXD654376 EGZ654374:EGZ654376 EQV654374:EQV654376 FAR654374:FAR654376 FKN654374:FKN654376 FUJ654374:FUJ654376 GEF654374:GEF654376 GOB654374:GOB654376 GXX654374:GXX654376 HHT654374:HHT654376 HRP654374:HRP654376 IBL654374:IBL654376 ILH654374:ILH654376 IVD654374:IVD654376 JEZ654374:JEZ654376 JOV654374:JOV654376 JYR654374:JYR654376 KIN654374:KIN654376 KSJ654374:KSJ654376 LCF654374:LCF654376 LMB654374:LMB654376 LVX654374:LVX654376 MFT654374:MFT654376 MPP654374:MPP654376 MZL654374:MZL654376 NJH654374:NJH654376 NTD654374:NTD654376 OCZ654374:OCZ654376 OMV654374:OMV654376 OWR654374:OWR654376 PGN654374:PGN654376 PQJ654374:PQJ654376 QAF654374:QAF654376 QKB654374:QKB654376 QTX654374:QTX654376 RDT654374:RDT654376 RNP654374:RNP654376 RXL654374:RXL654376 SHH654374:SHH654376 SRD654374:SRD654376 TAZ654374:TAZ654376 TKV654374:TKV654376 TUR654374:TUR654376 UEN654374:UEN654376 UOJ654374:UOJ654376 UYF654374:UYF654376 VIB654374:VIB654376 VRX654374:VRX654376 WBT654374:WBT654376 WLP654374:WLP654376 WVL654374:WVL654376 D719910:D719912 IZ719910:IZ719912 SV719910:SV719912 ACR719910:ACR719912 AMN719910:AMN719912 AWJ719910:AWJ719912 BGF719910:BGF719912 BQB719910:BQB719912 BZX719910:BZX719912 CJT719910:CJT719912 CTP719910:CTP719912 DDL719910:DDL719912 DNH719910:DNH719912 DXD719910:DXD719912 EGZ719910:EGZ719912 EQV719910:EQV719912 FAR719910:FAR719912 FKN719910:FKN719912 FUJ719910:FUJ719912 GEF719910:GEF719912 GOB719910:GOB719912 GXX719910:GXX719912 HHT719910:HHT719912 HRP719910:HRP719912 IBL719910:IBL719912 ILH719910:ILH719912 IVD719910:IVD719912 JEZ719910:JEZ719912 JOV719910:JOV719912 JYR719910:JYR719912 KIN719910:KIN719912 KSJ719910:KSJ719912 LCF719910:LCF719912 LMB719910:LMB719912 LVX719910:LVX719912 MFT719910:MFT719912 MPP719910:MPP719912 MZL719910:MZL719912 NJH719910:NJH719912 NTD719910:NTD719912 OCZ719910:OCZ719912 OMV719910:OMV719912 OWR719910:OWR719912 PGN719910:PGN719912 PQJ719910:PQJ719912 QAF719910:QAF719912 QKB719910:QKB719912 QTX719910:QTX719912 RDT719910:RDT719912 RNP719910:RNP719912 RXL719910:RXL719912 SHH719910:SHH719912 SRD719910:SRD719912 TAZ719910:TAZ719912 TKV719910:TKV719912 TUR719910:TUR719912 UEN719910:UEN719912 UOJ719910:UOJ719912 UYF719910:UYF719912 VIB719910:VIB719912 VRX719910:VRX719912 WBT719910:WBT719912 WLP719910:WLP719912 WVL719910:WVL719912 D785446:D785448 IZ785446:IZ785448 SV785446:SV785448 ACR785446:ACR785448 AMN785446:AMN785448 AWJ785446:AWJ785448 BGF785446:BGF785448 BQB785446:BQB785448 BZX785446:BZX785448 CJT785446:CJT785448 CTP785446:CTP785448 DDL785446:DDL785448 DNH785446:DNH785448 DXD785446:DXD785448 EGZ785446:EGZ785448 EQV785446:EQV785448 FAR785446:FAR785448 FKN785446:FKN785448 FUJ785446:FUJ785448 GEF785446:GEF785448 GOB785446:GOB785448 GXX785446:GXX785448 HHT785446:HHT785448 HRP785446:HRP785448 IBL785446:IBL785448 ILH785446:ILH785448 IVD785446:IVD785448 JEZ785446:JEZ785448 JOV785446:JOV785448 JYR785446:JYR785448 KIN785446:KIN785448 KSJ785446:KSJ785448 LCF785446:LCF785448 LMB785446:LMB785448 LVX785446:LVX785448 MFT785446:MFT785448 MPP785446:MPP785448 MZL785446:MZL785448 NJH785446:NJH785448 NTD785446:NTD785448 OCZ785446:OCZ785448 OMV785446:OMV785448 OWR785446:OWR785448 PGN785446:PGN785448 PQJ785446:PQJ785448 QAF785446:QAF785448 QKB785446:QKB785448 QTX785446:QTX785448 RDT785446:RDT785448 RNP785446:RNP785448 RXL785446:RXL785448 SHH785446:SHH785448 SRD785446:SRD785448 TAZ785446:TAZ785448 TKV785446:TKV785448 TUR785446:TUR785448 UEN785446:UEN785448 UOJ785446:UOJ785448 UYF785446:UYF785448 VIB785446:VIB785448 VRX785446:VRX785448 WBT785446:WBT785448 WLP785446:WLP785448 WVL785446:WVL785448 D850982:D850984 IZ850982:IZ850984 SV850982:SV850984 ACR850982:ACR850984 AMN850982:AMN850984 AWJ850982:AWJ850984 BGF850982:BGF850984 BQB850982:BQB850984 BZX850982:BZX850984 CJT850982:CJT850984 CTP850982:CTP850984 DDL850982:DDL850984 DNH850982:DNH850984 DXD850982:DXD850984 EGZ850982:EGZ850984 EQV850982:EQV850984 FAR850982:FAR850984 FKN850982:FKN850984 FUJ850982:FUJ850984 GEF850982:GEF850984 GOB850982:GOB850984 GXX850982:GXX850984 HHT850982:HHT850984 HRP850982:HRP850984 IBL850982:IBL850984 ILH850982:ILH850984 IVD850982:IVD850984 JEZ850982:JEZ850984 JOV850982:JOV850984 JYR850982:JYR850984 KIN850982:KIN850984 KSJ850982:KSJ850984 LCF850982:LCF850984 LMB850982:LMB850984 LVX850982:LVX850984 MFT850982:MFT850984 MPP850982:MPP850984 MZL850982:MZL850984 NJH850982:NJH850984 NTD850982:NTD850984 OCZ850982:OCZ850984 OMV850982:OMV850984 OWR850982:OWR850984 PGN850982:PGN850984 PQJ850982:PQJ850984 QAF850982:QAF850984 QKB850982:QKB850984 QTX850982:QTX850984 RDT850982:RDT850984 RNP850982:RNP850984 RXL850982:RXL850984 SHH850982:SHH850984 SRD850982:SRD850984 TAZ850982:TAZ850984 TKV850982:TKV850984 TUR850982:TUR850984 UEN850982:UEN850984 UOJ850982:UOJ850984 UYF850982:UYF850984 VIB850982:VIB850984 VRX850982:VRX850984 WBT850982:WBT850984 WLP850982:WLP850984 WVL850982:WVL850984 D916518:D916520 IZ916518:IZ916520 SV916518:SV916520 ACR916518:ACR916520 AMN916518:AMN916520 AWJ916518:AWJ916520 BGF916518:BGF916520 BQB916518:BQB916520 BZX916518:BZX916520 CJT916518:CJT916520 CTP916518:CTP916520 DDL916518:DDL916520 DNH916518:DNH916520 DXD916518:DXD916520 EGZ916518:EGZ916520 EQV916518:EQV916520 FAR916518:FAR916520 FKN916518:FKN916520 FUJ916518:FUJ916520 GEF916518:GEF916520 GOB916518:GOB916520 GXX916518:GXX916520 HHT916518:HHT916520 HRP916518:HRP916520 IBL916518:IBL916520 ILH916518:ILH916520 IVD916518:IVD916520 JEZ916518:JEZ916520 JOV916518:JOV916520 JYR916518:JYR916520 KIN916518:KIN916520 KSJ916518:KSJ916520 LCF916518:LCF916520 LMB916518:LMB916520 LVX916518:LVX916520 MFT916518:MFT916520 MPP916518:MPP916520 MZL916518:MZL916520 NJH916518:NJH916520 NTD916518:NTD916520 OCZ916518:OCZ916520 OMV916518:OMV916520 OWR916518:OWR916520 PGN916518:PGN916520 PQJ916518:PQJ916520 QAF916518:QAF916520 QKB916518:QKB916520 QTX916518:QTX916520 RDT916518:RDT916520 RNP916518:RNP916520 RXL916518:RXL916520 SHH916518:SHH916520 SRD916518:SRD916520 TAZ916518:TAZ916520 TKV916518:TKV916520 TUR916518:TUR916520 UEN916518:UEN916520 UOJ916518:UOJ916520 UYF916518:UYF916520 VIB916518:VIB916520 VRX916518:VRX916520 WBT916518:WBT916520 WLP916518:WLP916520 WVL916518:WVL916520 D982054:D982056 IZ982054:IZ982056 SV982054:SV982056 ACR982054:ACR982056 AMN982054:AMN982056 AWJ982054:AWJ982056 BGF982054:BGF982056 BQB982054:BQB982056 BZX982054:BZX982056 CJT982054:CJT982056 CTP982054:CTP982056 DDL982054:DDL982056 DNH982054:DNH982056 DXD982054:DXD982056 EGZ982054:EGZ982056 EQV982054:EQV982056 FAR982054:FAR982056 FKN982054:FKN982056 FUJ982054:FUJ982056 GEF982054:GEF982056 GOB982054:GOB982056 GXX982054:GXX982056 HHT982054:HHT982056 HRP982054:HRP982056 IBL982054:IBL982056 ILH982054:ILH982056 IVD982054:IVD982056 JEZ982054:JEZ982056 JOV982054:JOV982056 JYR982054:JYR982056 KIN982054:KIN982056 KSJ982054:KSJ982056 LCF982054:LCF982056 LMB982054:LMB982056 LVX982054:LVX982056 MFT982054:MFT982056 MPP982054:MPP982056 MZL982054:MZL982056 NJH982054:NJH982056 NTD982054:NTD982056 OCZ982054:OCZ982056 OMV982054:OMV982056 OWR982054:OWR982056 PGN982054:PGN982056 PQJ982054:PQJ982056 QAF982054:QAF982056 QKB982054:QKB982056 QTX982054:QTX982056 RDT982054:RDT982056 RNP982054:RNP982056 RXL982054:RXL982056 SHH982054:SHH982056 SRD982054:SRD982056 TAZ982054:TAZ982056 TKV982054:TKV982056 TUR982054:TUR982056 UEN982054:UEN982056 UOJ982054:UOJ982056 UYF982054:UYF982056 VIB982054:VIB982056 VRX982054:VRX982056 WBT982054:WBT982056 WLP982054:WLP982056 WVL982054:WVL982056 A64577 IW64577 SS64577 ACO64577 AMK64577 AWG64577 BGC64577 BPY64577 BZU64577 CJQ64577 CTM64577 DDI64577 DNE64577 DXA64577 EGW64577 EQS64577 FAO64577 FKK64577 FUG64577 GEC64577 GNY64577 GXU64577 HHQ64577 HRM64577 IBI64577 ILE64577 IVA64577 JEW64577 JOS64577 JYO64577 KIK64577 KSG64577 LCC64577 LLY64577 LVU64577 MFQ64577 MPM64577 MZI64577 NJE64577 NTA64577 OCW64577 OMS64577 OWO64577 PGK64577 PQG64577 QAC64577 QJY64577 QTU64577 RDQ64577 RNM64577 RXI64577 SHE64577 SRA64577 TAW64577 TKS64577 TUO64577 UEK64577 UOG64577 UYC64577 VHY64577 VRU64577 WBQ64577 WLM64577 WVI64577 A130113 IW130113 SS130113 ACO130113 AMK130113 AWG130113 BGC130113 BPY130113 BZU130113 CJQ130113 CTM130113 DDI130113 DNE130113 DXA130113 EGW130113 EQS130113 FAO130113 FKK130113 FUG130113 GEC130113 GNY130113 GXU130113 HHQ130113 HRM130113 IBI130113 ILE130113 IVA130113 JEW130113 JOS130113 JYO130113 KIK130113 KSG130113 LCC130113 LLY130113 LVU130113 MFQ130113 MPM130113 MZI130113 NJE130113 NTA130113 OCW130113 OMS130113 OWO130113 PGK130113 PQG130113 QAC130113 QJY130113 QTU130113 RDQ130113 RNM130113 RXI130113 SHE130113 SRA130113 TAW130113 TKS130113 TUO130113 UEK130113 UOG130113 UYC130113 VHY130113 VRU130113 WBQ130113 WLM130113 WVI130113 A195649 IW195649 SS195649 ACO195649 AMK195649 AWG195649 BGC195649 BPY195649 BZU195649 CJQ195649 CTM195649 DDI195649 DNE195649 DXA195649 EGW195649 EQS195649 FAO195649 FKK195649 FUG195649 GEC195649 GNY195649 GXU195649 HHQ195649 HRM195649 IBI195649 ILE195649 IVA195649 JEW195649 JOS195649 JYO195649 KIK195649 KSG195649 LCC195649 LLY195649 LVU195649 MFQ195649 MPM195649 MZI195649 NJE195649 NTA195649 OCW195649 OMS195649 OWO195649 PGK195649 PQG195649 QAC195649 QJY195649 QTU195649 RDQ195649 RNM195649 RXI195649 SHE195649 SRA195649 TAW195649 TKS195649 TUO195649 UEK195649 UOG195649 UYC195649 VHY195649 VRU195649 WBQ195649 WLM195649 WVI195649 A261185 IW261185 SS261185 ACO261185 AMK261185 AWG261185 BGC261185 BPY261185 BZU261185 CJQ261185 CTM261185 DDI261185 DNE261185 DXA261185 EGW261185 EQS261185 FAO261185 FKK261185 FUG261185 GEC261185 GNY261185 GXU261185 HHQ261185 HRM261185 IBI261185 ILE261185 IVA261185 JEW261185 JOS261185 JYO261185 KIK261185 KSG261185 LCC261185 LLY261185 LVU261185 MFQ261185 MPM261185 MZI261185 NJE261185 NTA261185 OCW261185 OMS261185 OWO261185 PGK261185 PQG261185 QAC261185 QJY261185 QTU261185 RDQ261185 RNM261185 RXI261185 SHE261185 SRA261185 TAW261185 TKS261185 TUO261185 UEK261185 UOG261185 UYC261185 VHY261185 VRU261185 WBQ261185 WLM261185 WVI261185 A326721 IW326721 SS326721 ACO326721 AMK326721 AWG326721 BGC326721 BPY326721 BZU326721 CJQ326721 CTM326721 DDI326721 DNE326721 DXA326721 EGW326721 EQS326721 FAO326721 FKK326721 FUG326721 GEC326721 GNY326721 GXU326721 HHQ326721 HRM326721 IBI326721 ILE326721 IVA326721 JEW326721 JOS326721 JYO326721 KIK326721 KSG326721 LCC326721 LLY326721 LVU326721 MFQ326721 MPM326721 MZI326721 NJE326721 NTA326721 OCW326721 OMS326721 OWO326721 PGK326721 PQG326721 QAC326721 QJY326721 QTU326721 RDQ326721 RNM326721 RXI326721 SHE326721 SRA326721 TAW326721 TKS326721 TUO326721 UEK326721 UOG326721 UYC326721 VHY326721 VRU326721 WBQ326721 WLM326721 WVI326721 A392257 IW392257 SS392257 ACO392257 AMK392257 AWG392257 BGC392257 BPY392257 BZU392257 CJQ392257 CTM392257 DDI392257 DNE392257 DXA392257 EGW392257 EQS392257 FAO392257 FKK392257 FUG392257 GEC392257 GNY392257 GXU392257 HHQ392257 HRM392257 IBI392257 ILE392257 IVA392257 JEW392257 JOS392257 JYO392257 KIK392257 KSG392257 LCC392257 LLY392257 LVU392257 MFQ392257 MPM392257 MZI392257 NJE392257 NTA392257 OCW392257 OMS392257 OWO392257 PGK392257 PQG392257 QAC392257 QJY392257 QTU392257 RDQ392257 RNM392257 RXI392257 SHE392257 SRA392257 TAW392257 TKS392257 TUO392257 UEK392257 UOG392257 UYC392257 VHY392257 VRU392257 WBQ392257 WLM392257 WVI392257 A457793 IW457793 SS457793 ACO457793 AMK457793 AWG457793 BGC457793 BPY457793 BZU457793 CJQ457793 CTM457793 DDI457793 DNE457793 DXA457793 EGW457793 EQS457793 FAO457793 FKK457793 FUG457793 GEC457793 GNY457793 GXU457793 HHQ457793 HRM457793 IBI457793 ILE457793 IVA457793 JEW457793 JOS457793 JYO457793 KIK457793 KSG457793 LCC457793 LLY457793 LVU457793 MFQ457793 MPM457793 MZI457793 NJE457793 NTA457793 OCW457793 OMS457793 OWO457793 PGK457793 PQG457793 QAC457793 QJY457793 QTU457793 RDQ457793 RNM457793 RXI457793 SHE457793 SRA457793 TAW457793 TKS457793 TUO457793 UEK457793 UOG457793 UYC457793 VHY457793 VRU457793 WBQ457793 WLM457793 WVI457793 A523329 IW523329 SS523329 ACO523329 AMK523329 AWG523329 BGC523329 BPY523329 BZU523329 CJQ523329 CTM523329 DDI523329 DNE523329 DXA523329 EGW523329 EQS523329 FAO523329 FKK523329 FUG523329 GEC523329 GNY523329 GXU523329 HHQ523329 HRM523329 IBI523329 ILE523329 IVA523329 JEW523329 JOS523329 JYO523329 KIK523329 KSG523329 LCC523329 LLY523329 LVU523329 MFQ523329 MPM523329 MZI523329 NJE523329 NTA523329 OCW523329 OMS523329 OWO523329 PGK523329 PQG523329 QAC523329 QJY523329 QTU523329 RDQ523329 RNM523329 RXI523329 SHE523329 SRA523329 TAW523329 TKS523329 TUO523329 UEK523329 UOG523329 UYC523329 VHY523329 VRU523329 WBQ523329 WLM523329 WVI523329 A588865 IW588865 SS588865 ACO588865 AMK588865 AWG588865 BGC588865 BPY588865 BZU588865 CJQ588865 CTM588865 DDI588865 DNE588865 DXA588865 EGW588865 EQS588865 FAO588865 FKK588865 FUG588865 GEC588865 GNY588865 GXU588865 HHQ588865 HRM588865 IBI588865 ILE588865 IVA588865 JEW588865 JOS588865 JYO588865 KIK588865 KSG588865 LCC588865 LLY588865 LVU588865 MFQ588865 MPM588865 MZI588865 NJE588865 NTA588865 OCW588865 OMS588865 OWO588865 PGK588865 PQG588865 QAC588865 QJY588865 QTU588865 RDQ588865 RNM588865 RXI588865 SHE588865 SRA588865 TAW588865 TKS588865 TUO588865 UEK588865 UOG588865 UYC588865 VHY588865 VRU588865 WBQ588865 WLM588865 WVI588865 A654401 IW654401 SS654401 ACO654401 AMK654401 AWG654401 BGC654401 BPY654401 BZU654401 CJQ654401 CTM654401 DDI654401 DNE654401 DXA654401 EGW654401 EQS654401 FAO654401 FKK654401 FUG654401 GEC654401 GNY654401 GXU654401 HHQ654401 HRM654401 IBI654401 ILE654401 IVA654401 JEW654401 JOS654401 JYO654401 KIK654401 KSG654401 LCC654401 LLY654401 LVU654401 MFQ654401 MPM654401 MZI654401 NJE654401 NTA654401 OCW654401 OMS654401 OWO654401 PGK654401 PQG654401 QAC654401 QJY654401 QTU654401 RDQ654401 RNM654401 RXI654401 SHE654401 SRA654401 TAW654401 TKS654401 TUO654401 UEK654401 UOG654401 UYC654401 VHY654401 VRU654401 WBQ654401 WLM654401 WVI654401 A719937 IW719937 SS719937 ACO719937 AMK719937 AWG719937 BGC719937 BPY719937 BZU719937 CJQ719937 CTM719937 DDI719937 DNE719937 DXA719937 EGW719937 EQS719937 FAO719937 FKK719937 FUG719937 GEC719937 GNY719937 GXU719937 HHQ719937 HRM719937 IBI719937 ILE719937 IVA719937 JEW719937 JOS719937 JYO719937 KIK719937 KSG719937 LCC719937 LLY719937 LVU719937 MFQ719937 MPM719937 MZI719937 NJE719937 NTA719937 OCW719937 OMS719937 OWO719937 PGK719937 PQG719937 QAC719937 QJY719937 QTU719937 RDQ719937 RNM719937 RXI719937 SHE719937 SRA719937 TAW719937 TKS719937 TUO719937 UEK719937 UOG719937 UYC719937 VHY719937 VRU719937 WBQ719937 WLM719937 WVI719937 A785473 IW785473 SS785473 ACO785473 AMK785473 AWG785473 BGC785473 BPY785473 BZU785473 CJQ785473 CTM785473 DDI785473 DNE785473 DXA785473 EGW785473 EQS785473 FAO785473 FKK785473 FUG785473 GEC785473 GNY785473 GXU785473 HHQ785473 HRM785473 IBI785473 ILE785473 IVA785473 JEW785473 JOS785473 JYO785473 KIK785473 KSG785473 LCC785473 LLY785473 LVU785473 MFQ785473 MPM785473 MZI785473 NJE785473 NTA785473 OCW785473 OMS785473 OWO785473 PGK785473 PQG785473 QAC785473 QJY785473 QTU785473 RDQ785473 RNM785473 RXI785473 SHE785473 SRA785473 TAW785473 TKS785473 TUO785473 UEK785473 UOG785473 UYC785473 VHY785473 VRU785473 WBQ785473 WLM785473 WVI785473 A851009 IW851009 SS851009 ACO851009 AMK851009 AWG851009 BGC851009 BPY851009 BZU851009 CJQ851009 CTM851009 DDI851009 DNE851009 DXA851009 EGW851009 EQS851009 FAO851009 FKK851009 FUG851009 GEC851009 GNY851009 GXU851009 HHQ851009 HRM851009 IBI851009 ILE851009 IVA851009 JEW851009 JOS851009 JYO851009 KIK851009 KSG851009 LCC851009 LLY851009 LVU851009 MFQ851009 MPM851009 MZI851009 NJE851009 NTA851009 OCW851009 OMS851009 OWO851009 PGK851009 PQG851009 QAC851009 QJY851009 QTU851009 RDQ851009 RNM851009 RXI851009 SHE851009 SRA851009 TAW851009 TKS851009 TUO851009 UEK851009 UOG851009 UYC851009 VHY851009 VRU851009 WBQ851009 WLM851009 WVI851009 A916545 IW916545 SS916545 ACO916545 AMK916545 AWG916545 BGC916545 BPY916545 BZU916545 CJQ916545 CTM916545 DDI916545 DNE916545 DXA916545 EGW916545 EQS916545 FAO916545 FKK916545 FUG916545 GEC916545 GNY916545 GXU916545 HHQ916545 HRM916545 IBI916545 ILE916545 IVA916545 JEW916545 JOS916545 JYO916545 KIK916545 KSG916545 LCC916545 LLY916545 LVU916545 MFQ916545 MPM916545 MZI916545 NJE916545 NTA916545 OCW916545 OMS916545 OWO916545 PGK916545 PQG916545 QAC916545 QJY916545 QTU916545 RDQ916545 RNM916545 RXI916545 SHE916545 SRA916545 TAW916545 TKS916545 TUO916545 UEK916545 UOG916545 UYC916545 VHY916545 VRU916545 WBQ916545 WLM916545 WVI916545 A982081 IW982081 SS982081 ACO982081 AMK982081 AWG982081 BGC982081 BPY982081 BZU982081 CJQ982081 CTM982081 DDI982081 DNE982081 DXA982081 EGW982081 EQS982081 FAO982081 FKK982081 FUG982081 GEC982081 GNY982081 GXU982081 HHQ982081 HRM982081 IBI982081 ILE982081 IVA982081 JEW982081 JOS982081 JYO982081 KIK982081 KSG982081 LCC982081 LLY982081 LVU982081 MFQ982081 MPM982081 MZI982081 NJE982081 NTA982081 OCW982081 OMS982081 OWO982081 PGK982081 PQG982081 QAC982081 QJY982081 QTU982081 RDQ982081 RNM982081 RXI982081 SHE982081 SRA982081 TAW982081 TKS982081 TUO982081 UEK982081 UOG982081 UYC982081 VHY982081 VRU982081 WBQ982081 WLM982081 WVI982081 F64634:F64635 JB64634:JB64635 SX64634:SX64635 ACT64634:ACT64635 AMP64634:AMP64635 AWL64634:AWL64635 BGH64634:BGH64635 BQD64634:BQD64635 BZZ64634:BZZ64635 CJV64634:CJV64635 CTR64634:CTR64635 DDN64634:DDN64635 DNJ64634:DNJ64635 DXF64634:DXF64635 EHB64634:EHB64635 EQX64634:EQX64635 FAT64634:FAT64635 FKP64634:FKP64635 FUL64634:FUL64635 GEH64634:GEH64635 GOD64634:GOD64635 GXZ64634:GXZ64635 HHV64634:HHV64635 HRR64634:HRR64635 IBN64634:IBN64635 ILJ64634:ILJ64635 IVF64634:IVF64635 JFB64634:JFB64635 JOX64634:JOX64635 JYT64634:JYT64635 KIP64634:KIP64635 KSL64634:KSL64635 LCH64634:LCH64635 LMD64634:LMD64635 LVZ64634:LVZ64635 MFV64634:MFV64635 MPR64634:MPR64635 MZN64634:MZN64635 NJJ64634:NJJ64635 NTF64634:NTF64635 ODB64634:ODB64635 OMX64634:OMX64635 OWT64634:OWT64635 PGP64634:PGP64635 PQL64634:PQL64635 QAH64634:QAH64635 QKD64634:QKD64635 QTZ64634:QTZ64635 RDV64634:RDV64635 RNR64634:RNR64635 RXN64634:RXN64635 SHJ64634:SHJ64635 SRF64634:SRF64635 TBB64634:TBB64635 TKX64634:TKX64635 TUT64634:TUT64635 UEP64634:UEP64635 UOL64634:UOL64635 UYH64634:UYH64635 VID64634:VID64635 VRZ64634:VRZ64635 WBV64634:WBV64635 WLR64634:WLR64635 WVN64634:WVN64635 F130170:F130171 JB130170:JB130171 SX130170:SX130171 ACT130170:ACT130171 AMP130170:AMP130171 AWL130170:AWL130171 BGH130170:BGH130171 BQD130170:BQD130171 BZZ130170:BZZ130171 CJV130170:CJV130171 CTR130170:CTR130171 DDN130170:DDN130171 DNJ130170:DNJ130171 DXF130170:DXF130171 EHB130170:EHB130171 EQX130170:EQX130171 FAT130170:FAT130171 FKP130170:FKP130171 FUL130170:FUL130171 GEH130170:GEH130171 GOD130170:GOD130171 GXZ130170:GXZ130171 HHV130170:HHV130171 HRR130170:HRR130171 IBN130170:IBN130171 ILJ130170:ILJ130171 IVF130170:IVF130171 JFB130170:JFB130171 JOX130170:JOX130171 JYT130170:JYT130171 KIP130170:KIP130171 KSL130170:KSL130171 LCH130170:LCH130171 LMD130170:LMD130171 LVZ130170:LVZ130171 MFV130170:MFV130171 MPR130170:MPR130171 MZN130170:MZN130171 NJJ130170:NJJ130171 NTF130170:NTF130171 ODB130170:ODB130171 OMX130170:OMX130171 OWT130170:OWT130171 PGP130170:PGP130171 PQL130170:PQL130171 QAH130170:QAH130171 QKD130170:QKD130171 QTZ130170:QTZ130171 RDV130170:RDV130171 RNR130170:RNR130171 RXN130170:RXN130171 SHJ130170:SHJ130171 SRF130170:SRF130171 TBB130170:TBB130171 TKX130170:TKX130171 TUT130170:TUT130171 UEP130170:UEP130171 UOL130170:UOL130171 UYH130170:UYH130171 VID130170:VID130171 VRZ130170:VRZ130171 WBV130170:WBV130171 WLR130170:WLR130171 WVN130170:WVN130171 F195706:F195707 JB195706:JB195707 SX195706:SX195707 ACT195706:ACT195707 AMP195706:AMP195707 AWL195706:AWL195707 BGH195706:BGH195707 BQD195706:BQD195707 BZZ195706:BZZ195707 CJV195706:CJV195707 CTR195706:CTR195707 DDN195706:DDN195707 DNJ195706:DNJ195707 DXF195706:DXF195707 EHB195706:EHB195707 EQX195706:EQX195707 FAT195706:FAT195707 FKP195706:FKP195707 FUL195706:FUL195707 GEH195706:GEH195707 GOD195706:GOD195707 GXZ195706:GXZ195707 HHV195706:HHV195707 HRR195706:HRR195707 IBN195706:IBN195707 ILJ195706:ILJ195707 IVF195706:IVF195707 JFB195706:JFB195707 JOX195706:JOX195707 JYT195706:JYT195707 KIP195706:KIP195707 KSL195706:KSL195707 LCH195706:LCH195707 LMD195706:LMD195707 LVZ195706:LVZ195707 MFV195706:MFV195707 MPR195706:MPR195707 MZN195706:MZN195707 NJJ195706:NJJ195707 NTF195706:NTF195707 ODB195706:ODB195707 OMX195706:OMX195707 OWT195706:OWT195707 PGP195706:PGP195707 PQL195706:PQL195707 QAH195706:QAH195707 QKD195706:QKD195707 QTZ195706:QTZ195707 RDV195706:RDV195707 RNR195706:RNR195707 RXN195706:RXN195707 SHJ195706:SHJ195707 SRF195706:SRF195707 TBB195706:TBB195707 TKX195706:TKX195707 TUT195706:TUT195707 UEP195706:UEP195707 UOL195706:UOL195707 UYH195706:UYH195707 VID195706:VID195707 VRZ195706:VRZ195707 WBV195706:WBV195707 WLR195706:WLR195707 WVN195706:WVN195707 F261242:F261243 JB261242:JB261243 SX261242:SX261243 ACT261242:ACT261243 AMP261242:AMP261243 AWL261242:AWL261243 BGH261242:BGH261243 BQD261242:BQD261243 BZZ261242:BZZ261243 CJV261242:CJV261243 CTR261242:CTR261243 DDN261242:DDN261243 DNJ261242:DNJ261243 DXF261242:DXF261243 EHB261242:EHB261243 EQX261242:EQX261243 FAT261242:FAT261243 FKP261242:FKP261243 FUL261242:FUL261243 GEH261242:GEH261243 GOD261242:GOD261243 GXZ261242:GXZ261243 HHV261242:HHV261243 HRR261242:HRR261243 IBN261242:IBN261243 ILJ261242:ILJ261243 IVF261242:IVF261243 JFB261242:JFB261243 JOX261242:JOX261243 JYT261242:JYT261243 KIP261242:KIP261243 KSL261242:KSL261243 LCH261242:LCH261243 LMD261242:LMD261243 LVZ261242:LVZ261243 MFV261242:MFV261243 MPR261242:MPR261243 MZN261242:MZN261243 NJJ261242:NJJ261243 NTF261242:NTF261243 ODB261242:ODB261243 OMX261242:OMX261243 OWT261242:OWT261243 PGP261242:PGP261243 PQL261242:PQL261243 QAH261242:QAH261243 QKD261242:QKD261243 QTZ261242:QTZ261243 RDV261242:RDV261243 RNR261242:RNR261243 RXN261242:RXN261243 SHJ261242:SHJ261243 SRF261242:SRF261243 TBB261242:TBB261243 TKX261242:TKX261243 TUT261242:TUT261243 UEP261242:UEP261243 UOL261242:UOL261243 UYH261242:UYH261243 VID261242:VID261243 VRZ261242:VRZ261243 WBV261242:WBV261243 WLR261242:WLR261243 WVN261242:WVN261243 F326778:F326779 JB326778:JB326779 SX326778:SX326779 ACT326778:ACT326779 AMP326778:AMP326779 AWL326778:AWL326779 BGH326778:BGH326779 BQD326778:BQD326779 BZZ326778:BZZ326779 CJV326778:CJV326779 CTR326778:CTR326779 DDN326778:DDN326779 DNJ326778:DNJ326779 DXF326778:DXF326779 EHB326778:EHB326779 EQX326778:EQX326779 FAT326778:FAT326779 FKP326778:FKP326779 FUL326778:FUL326779 GEH326778:GEH326779 GOD326778:GOD326779 GXZ326778:GXZ326779 HHV326778:HHV326779 HRR326778:HRR326779 IBN326778:IBN326779 ILJ326778:ILJ326779 IVF326778:IVF326779 JFB326778:JFB326779 JOX326778:JOX326779 JYT326778:JYT326779 KIP326778:KIP326779 KSL326778:KSL326779 LCH326778:LCH326779 LMD326778:LMD326779 LVZ326778:LVZ326779 MFV326778:MFV326779 MPR326778:MPR326779 MZN326778:MZN326779 NJJ326778:NJJ326779 NTF326778:NTF326779 ODB326778:ODB326779 OMX326778:OMX326779 OWT326778:OWT326779 PGP326778:PGP326779 PQL326778:PQL326779 QAH326778:QAH326779 QKD326778:QKD326779 QTZ326778:QTZ326779 RDV326778:RDV326779 RNR326778:RNR326779 RXN326778:RXN326779 SHJ326778:SHJ326779 SRF326778:SRF326779 TBB326778:TBB326779 TKX326778:TKX326779 TUT326778:TUT326779 UEP326778:UEP326779 UOL326778:UOL326779 UYH326778:UYH326779 VID326778:VID326779 VRZ326778:VRZ326779 WBV326778:WBV326779 WLR326778:WLR326779 WVN326778:WVN326779 F392314:F392315 JB392314:JB392315 SX392314:SX392315 ACT392314:ACT392315 AMP392314:AMP392315 AWL392314:AWL392315 BGH392314:BGH392315 BQD392314:BQD392315 BZZ392314:BZZ392315 CJV392314:CJV392315 CTR392314:CTR392315 DDN392314:DDN392315 DNJ392314:DNJ392315 DXF392314:DXF392315 EHB392314:EHB392315 EQX392314:EQX392315 FAT392314:FAT392315 FKP392314:FKP392315 FUL392314:FUL392315 GEH392314:GEH392315 GOD392314:GOD392315 GXZ392314:GXZ392315 HHV392314:HHV392315 HRR392314:HRR392315 IBN392314:IBN392315 ILJ392314:ILJ392315 IVF392314:IVF392315 JFB392314:JFB392315 JOX392314:JOX392315 JYT392314:JYT392315 KIP392314:KIP392315 KSL392314:KSL392315 LCH392314:LCH392315 LMD392314:LMD392315 LVZ392314:LVZ392315 MFV392314:MFV392315 MPR392314:MPR392315 MZN392314:MZN392315 NJJ392314:NJJ392315 NTF392314:NTF392315 ODB392314:ODB392315 OMX392314:OMX392315 OWT392314:OWT392315 PGP392314:PGP392315 PQL392314:PQL392315 QAH392314:QAH392315 QKD392314:QKD392315 QTZ392314:QTZ392315 RDV392314:RDV392315 RNR392314:RNR392315 RXN392314:RXN392315 SHJ392314:SHJ392315 SRF392314:SRF392315 TBB392314:TBB392315 TKX392314:TKX392315 TUT392314:TUT392315 UEP392314:UEP392315 UOL392314:UOL392315 UYH392314:UYH392315 VID392314:VID392315 VRZ392314:VRZ392315 WBV392314:WBV392315 WLR392314:WLR392315 WVN392314:WVN392315 F457850:F457851 JB457850:JB457851 SX457850:SX457851 ACT457850:ACT457851 AMP457850:AMP457851 AWL457850:AWL457851 BGH457850:BGH457851 BQD457850:BQD457851 BZZ457850:BZZ457851 CJV457850:CJV457851 CTR457850:CTR457851 DDN457850:DDN457851 DNJ457850:DNJ457851 DXF457850:DXF457851 EHB457850:EHB457851 EQX457850:EQX457851 FAT457850:FAT457851 FKP457850:FKP457851 FUL457850:FUL457851 GEH457850:GEH457851 GOD457850:GOD457851 GXZ457850:GXZ457851 HHV457850:HHV457851 HRR457850:HRR457851 IBN457850:IBN457851 ILJ457850:ILJ457851 IVF457850:IVF457851 JFB457850:JFB457851 JOX457850:JOX457851 JYT457850:JYT457851 KIP457850:KIP457851 KSL457850:KSL457851 LCH457850:LCH457851 LMD457850:LMD457851 LVZ457850:LVZ457851 MFV457850:MFV457851 MPR457850:MPR457851 MZN457850:MZN457851 NJJ457850:NJJ457851 NTF457850:NTF457851 ODB457850:ODB457851 OMX457850:OMX457851 OWT457850:OWT457851 PGP457850:PGP457851 PQL457850:PQL457851 QAH457850:QAH457851 QKD457850:QKD457851 QTZ457850:QTZ457851 RDV457850:RDV457851 RNR457850:RNR457851 RXN457850:RXN457851 SHJ457850:SHJ457851 SRF457850:SRF457851 TBB457850:TBB457851 TKX457850:TKX457851 TUT457850:TUT457851 UEP457850:UEP457851 UOL457850:UOL457851 UYH457850:UYH457851 VID457850:VID457851 VRZ457850:VRZ457851 WBV457850:WBV457851 WLR457850:WLR457851 WVN457850:WVN457851 F523386:F523387 JB523386:JB523387 SX523386:SX523387 ACT523386:ACT523387 AMP523386:AMP523387 AWL523386:AWL523387 BGH523386:BGH523387 BQD523386:BQD523387 BZZ523386:BZZ523387 CJV523386:CJV523387 CTR523386:CTR523387 DDN523386:DDN523387 DNJ523386:DNJ523387 DXF523386:DXF523387 EHB523386:EHB523387 EQX523386:EQX523387 FAT523386:FAT523387 FKP523386:FKP523387 FUL523386:FUL523387 GEH523386:GEH523387 GOD523386:GOD523387 GXZ523386:GXZ523387 HHV523386:HHV523387 HRR523386:HRR523387 IBN523386:IBN523387 ILJ523386:ILJ523387 IVF523386:IVF523387 JFB523386:JFB523387 JOX523386:JOX523387 JYT523386:JYT523387 KIP523386:KIP523387 KSL523386:KSL523387 LCH523386:LCH523387 LMD523386:LMD523387 LVZ523386:LVZ523387 MFV523386:MFV523387 MPR523386:MPR523387 MZN523386:MZN523387 NJJ523386:NJJ523387 NTF523386:NTF523387 ODB523386:ODB523387 OMX523386:OMX523387 OWT523386:OWT523387 PGP523386:PGP523387 PQL523386:PQL523387 QAH523386:QAH523387 QKD523386:QKD523387 QTZ523386:QTZ523387 RDV523386:RDV523387 RNR523386:RNR523387 RXN523386:RXN523387 SHJ523386:SHJ523387 SRF523386:SRF523387 TBB523386:TBB523387 TKX523386:TKX523387 TUT523386:TUT523387 UEP523386:UEP523387 UOL523386:UOL523387 UYH523386:UYH523387 VID523386:VID523387 VRZ523386:VRZ523387 WBV523386:WBV523387 WLR523386:WLR523387 WVN523386:WVN523387 F588922:F588923 JB588922:JB588923 SX588922:SX588923 ACT588922:ACT588923 AMP588922:AMP588923 AWL588922:AWL588923 BGH588922:BGH588923 BQD588922:BQD588923 BZZ588922:BZZ588923 CJV588922:CJV588923 CTR588922:CTR588923 DDN588922:DDN588923 DNJ588922:DNJ588923 DXF588922:DXF588923 EHB588922:EHB588923 EQX588922:EQX588923 FAT588922:FAT588923 FKP588922:FKP588923 FUL588922:FUL588923 GEH588922:GEH588923 GOD588922:GOD588923 GXZ588922:GXZ588923 HHV588922:HHV588923 HRR588922:HRR588923 IBN588922:IBN588923 ILJ588922:ILJ588923 IVF588922:IVF588923 JFB588922:JFB588923 JOX588922:JOX588923 JYT588922:JYT588923 KIP588922:KIP588923 KSL588922:KSL588923 LCH588922:LCH588923 LMD588922:LMD588923 LVZ588922:LVZ588923 MFV588922:MFV588923 MPR588922:MPR588923 MZN588922:MZN588923 NJJ588922:NJJ588923 NTF588922:NTF588923 ODB588922:ODB588923 OMX588922:OMX588923 OWT588922:OWT588923 PGP588922:PGP588923 PQL588922:PQL588923 QAH588922:QAH588923 QKD588922:QKD588923 QTZ588922:QTZ588923 RDV588922:RDV588923 RNR588922:RNR588923 RXN588922:RXN588923 SHJ588922:SHJ588923 SRF588922:SRF588923 TBB588922:TBB588923 TKX588922:TKX588923 TUT588922:TUT588923 UEP588922:UEP588923 UOL588922:UOL588923 UYH588922:UYH588923 VID588922:VID588923 VRZ588922:VRZ588923 WBV588922:WBV588923 WLR588922:WLR588923 WVN588922:WVN588923 F654458:F654459 JB654458:JB654459 SX654458:SX654459 ACT654458:ACT654459 AMP654458:AMP654459 AWL654458:AWL654459 BGH654458:BGH654459 BQD654458:BQD654459 BZZ654458:BZZ654459 CJV654458:CJV654459 CTR654458:CTR654459 DDN654458:DDN654459 DNJ654458:DNJ654459 DXF654458:DXF654459 EHB654458:EHB654459 EQX654458:EQX654459 FAT654458:FAT654459 FKP654458:FKP654459 FUL654458:FUL654459 GEH654458:GEH654459 GOD654458:GOD654459 GXZ654458:GXZ654459 HHV654458:HHV654459 HRR654458:HRR654459 IBN654458:IBN654459 ILJ654458:ILJ654459 IVF654458:IVF654459 JFB654458:JFB654459 JOX654458:JOX654459 JYT654458:JYT654459 KIP654458:KIP654459 KSL654458:KSL654459 LCH654458:LCH654459 LMD654458:LMD654459 LVZ654458:LVZ654459 MFV654458:MFV654459 MPR654458:MPR654459 MZN654458:MZN654459 NJJ654458:NJJ654459 NTF654458:NTF654459 ODB654458:ODB654459 OMX654458:OMX654459 OWT654458:OWT654459 PGP654458:PGP654459 PQL654458:PQL654459 QAH654458:QAH654459 QKD654458:QKD654459 QTZ654458:QTZ654459 RDV654458:RDV654459 RNR654458:RNR654459 RXN654458:RXN654459 SHJ654458:SHJ654459 SRF654458:SRF654459 TBB654458:TBB654459 TKX654458:TKX654459 TUT654458:TUT654459 UEP654458:UEP654459 UOL654458:UOL654459 UYH654458:UYH654459 VID654458:VID654459 VRZ654458:VRZ654459 WBV654458:WBV654459 WLR654458:WLR654459 WVN654458:WVN654459 F719994:F719995 JB719994:JB719995 SX719994:SX719995 ACT719994:ACT719995 AMP719994:AMP719995 AWL719994:AWL719995 BGH719994:BGH719995 BQD719994:BQD719995 BZZ719994:BZZ719995 CJV719994:CJV719995 CTR719994:CTR719995 DDN719994:DDN719995 DNJ719994:DNJ719995 DXF719994:DXF719995 EHB719994:EHB719995 EQX719994:EQX719995 FAT719994:FAT719995 FKP719994:FKP719995 FUL719994:FUL719995 GEH719994:GEH719995 GOD719994:GOD719995 GXZ719994:GXZ719995 HHV719994:HHV719995 HRR719994:HRR719995 IBN719994:IBN719995 ILJ719994:ILJ719995 IVF719994:IVF719995 JFB719994:JFB719995 JOX719994:JOX719995 JYT719994:JYT719995 KIP719994:KIP719995 KSL719994:KSL719995 LCH719994:LCH719995 LMD719994:LMD719995 LVZ719994:LVZ719995 MFV719994:MFV719995 MPR719994:MPR719995 MZN719994:MZN719995 NJJ719994:NJJ719995 NTF719994:NTF719995 ODB719994:ODB719995 OMX719994:OMX719995 OWT719994:OWT719995 PGP719994:PGP719995 PQL719994:PQL719995 QAH719994:QAH719995 QKD719994:QKD719995 QTZ719994:QTZ719995 RDV719994:RDV719995 RNR719994:RNR719995 RXN719994:RXN719995 SHJ719994:SHJ719995 SRF719994:SRF719995 TBB719994:TBB719995 TKX719994:TKX719995 TUT719994:TUT719995 UEP719994:UEP719995 UOL719994:UOL719995 UYH719994:UYH719995 VID719994:VID719995 VRZ719994:VRZ719995 WBV719994:WBV719995 WLR719994:WLR719995 WVN719994:WVN719995 F785530:F785531 JB785530:JB785531 SX785530:SX785531 ACT785530:ACT785531 AMP785530:AMP785531 AWL785530:AWL785531 BGH785530:BGH785531 BQD785530:BQD785531 BZZ785530:BZZ785531 CJV785530:CJV785531 CTR785530:CTR785531 DDN785530:DDN785531 DNJ785530:DNJ785531 DXF785530:DXF785531 EHB785530:EHB785531 EQX785530:EQX785531 FAT785530:FAT785531 FKP785530:FKP785531 FUL785530:FUL785531 GEH785530:GEH785531 GOD785530:GOD785531 GXZ785530:GXZ785531 HHV785530:HHV785531 HRR785530:HRR785531 IBN785530:IBN785531 ILJ785530:ILJ785531 IVF785530:IVF785531 JFB785530:JFB785531 JOX785530:JOX785531 JYT785530:JYT785531 KIP785530:KIP785531 KSL785530:KSL785531 LCH785530:LCH785531 LMD785530:LMD785531 LVZ785530:LVZ785531 MFV785530:MFV785531 MPR785530:MPR785531 MZN785530:MZN785531 NJJ785530:NJJ785531 NTF785530:NTF785531 ODB785530:ODB785531 OMX785530:OMX785531 OWT785530:OWT785531 PGP785530:PGP785531 PQL785530:PQL785531 QAH785530:QAH785531 QKD785530:QKD785531 QTZ785530:QTZ785531 RDV785530:RDV785531 RNR785530:RNR785531 RXN785530:RXN785531 SHJ785530:SHJ785531 SRF785530:SRF785531 TBB785530:TBB785531 TKX785530:TKX785531 TUT785530:TUT785531 UEP785530:UEP785531 UOL785530:UOL785531 UYH785530:UYH785531 VID785530:VID785531 VRZ785530:VRZ785531 WBV785530:WBV785531 WLR785530:WLR785531 WVN785530:WVN785531 F851066:F851067 JB851066:JB851067 SX851066:SX851067 ACT851066:ACT851067 AMP851066:AMP851067 AWL851066:AWL851067 BGH851066:BGH851067 BQD851066:BQD851067 BZZ851066:BZZ851067 CJV851066:CJV851067 CTR851066:CTR851067 DDN851066:DDN851067 DNJ851066:DNJ851067 DXF851066:DXF851067 EHB851066:EHB851067 EQX851066:EQX851067 FAT851066:FAT851067 FKP851066:FKP851067 FUL851066:FUL851067 GEH851066:GEH851067 GOD851066:GOD851067 GXZ851066:GXZ851067 HHV851066:HHV851067 HRR851066:HRR851067 IBN851066:IBN851067 ILJ851066:ILJ851067 IVF851066:IVF851067 JFB851066:JFB851067 JOX851066:JOX851067 JYT851066:JYT851067 KIP851066:KIP851067 KSL851066:KSL851067 LCH851066:LCH851067 LMD851066:LMD851067 LVZ851066:LVZ851067 MFV851066:MFV851067 MPR851066:MPR851067 MZN851066:MZN851067 NJJ851066:NJJ851067 NTF851066:NTF851067 ODB851066:ODB851067 OMX851066:OMX851067 OWT851066:OWT851067 PGP851066:PGP851067 PQL851066:PQL851067 QAH851066:QAH851067 QKD851066:QKD851067 QTZ851066:QTZ851067 RDV851066:RDV851067 RNR851066:RNR851067 RXN851066:RXN851067 SHJ851066:SHJ851067 SRF851066:SRF851067 TBB851066:TBB851067 TKX851066:TKX851067 TUT851066:TUT851067 UEP851066:UEP851067 UOL851066:UOL851067 UYH851066:UYH851067 VID851066:VID851067 VRZ851066:VRZ851067 WBV851066:WBV851067 WLR851066:WLR851067 WVN851066:WVN851067 F916602:F916603 JB916602:JB916603 SX916602:SX916603 ACT916602:ACT916603 AMP916602:AMP916603 AWL916602:AWL916603 BGH916602:BGH916603 BQD916602:BQD916603 BZZ916602:BZZ916603 CJV916602:CJV916603 CTR916602:CTR916603 DDN916602:DDN916603 DNJ916602:DNJ916603 DXF916602:DXF916603 EHB916602:EHB916603 EQX916602:EQX916603 FAT916602:FAT916603 FKP916602:FKP916603 FUL916602:FUL916603 GEH916602:GEH916603 GOD916602:GOD916603 GXZ916602:GXZ916603 HHV916602:HHV916603 HRR916602:HRR916603 IBN916602:IBN916603 ILJ916602:ILJ916603 IVF916602:IVF916603 JFB916602:JFB916603 JOX916602:JOX916603 JYT916602:JYT916603 KIP916602:KIP916603 KSL916602:KSL916603 LCH916602:LCH916603 LMD916602:LMD916603 LVZ916602:LVZ916603 MFV916602:MFV916603 MPR916602:MPR916603 MZN916602:MZN916603 NJJ916602:NJJ916603 NTF916602:NTF916603 ODB916602:ODB916603 OMX916602:OMX916603 OWT916602:OWT916603 PGP916602:PGP916603 PQL916602:PQL916603 QAH916602:QAH916603 QKD916602:QKD916603 QTZ916602:QTZ916603 RDV916602:RDV916603 RNR916602:RNR916603 RXN916602:RXN916603 SHJ916602:SHJ916603 SRF916602:SRF916603 TBB916602:TBB916603 TKX916602:TKX916603 TUT916602:TUT916603 UEP916602:UEP916603 UOL916602:UOL916603 UYH916602:UYH916603 VID916602:VID916603 VRZ916602:VRZ916603 WBV916602:WBV916603 WLR916602:WLR916603 WVN916602:WVN916603 F982138:F982139 JB982138:JB982139 SX982138:SX982139 ACT982138:ACT982139 AMP982138:AMP982139 AWL982138:AWL982139 BGH982138:BGH982139 BQD982138:BQD982139 BZZ982138:BZZ982139 CJV982138:CJV982139 CTR982138:CTR982139 DDN982138:DDN982139 DNJ982138:DNJ982139 DXF982138:DXF982139 EHB982138:EHB982139 EQX982138:EQX982139 FAT982138:FAT982139 FKP982138:FKP982139 FUL982138:FUL982139 GEH982138:GEH982139 GOD982138:GOD982139 GXZ982138:GXZ982139 HHV982138:HHV982139 HRR982138:HRR982139 IBN982138:IBN982139 ILJ982138:ILJ982139 IVF982138:IVF982139 JFB982138:JFB982139 JOX982138:JOX982139 JYT982138:JYT982139 KIP982138:KIP982139 KSL982138:KSL982139 LCH982138:LCH982139 LMD982138:LMD982139 LVZ982138:LVZ982139 MFV982138:MFV982139 MPR982138:MPR982139 MZN982138:MZN982139 NJJ982138:NJJ982139 NTF982138:NTF982139 ODB982138:ODB982139 OMX982138:OMX982139 OWT982138:OWT982139 PGP982138:PGP982139 PQL982138:PQL982139 QAH982138:QAH982139 QKD982138:QKD982139 QTZ982138:QTZ982139 RDV982138:RDV982139 RNR982138:RNR982139 RXN982138:RXN982139 SHJ982138:SHJ982139 SRF982138:SRF982139 TBB982138:TBB982139 TKX982138:TKX982139 TUT982138:TUT982139 UEP982138:UEP982139 UOL982138:UOL982139 UYH982138:UYH982139 VID982138:VID982139 VRZ982138:VRZ982139 WBV982138:WBV982139 WLR982138:WLR982139 WVN982138:WVN982139 A64725:A64726 IW64725:IW64726 SS64725:SS64726 ACO64725:ACO64726 AMK64725:AMK64726 AWG64725:AWG64726 BGC64725:BGC64726 BPY64725:BPY64726 BZU64725:BZU64726 CJQ64725:CJQ64726 CTM64725:CTM64726 DDI64725:DDI64726 DNE64725:DNE64726 DXA64725:DXA64726 EGW64725:EGW64726 EQS64725:EQS64726 FAO64725:FAO64726 FKK64725:FKK64726 FUG64725:FUG64726 GEC64725:GEC64726 GNY64725:GNY64726 GXU64725:GXU64726 HHQ64725:HHQ64726 HRM64725:HRM64726 IBI64725:IBI64726 ILE64725:ILE64726 IVA64725:IVA64726 JEW64725:JEW64726 JOS64725:JOS64726 JYO64725:JYO64726 KIK64725:KIK64726 KSG64725:KSG64726 LCC64725:LCC64726 LLY64725:LLY64726 LVU64725:LVU64726 MFQ64725:MFQ64726 MPM64725:MPM64726 MZI64725:MZI64726 NJE64725:NJE64726 NTA64725:NTA64726 OCW64725:OCW64726 OMS64725:OMS64726 OWO64725:OWO64726 PGK64725:PGK64726 PQG64725:PQG64726 QAC64725:QAC64726 QJY64725:QJY64726 QTU64725:QTU64726 RDQ64725:RDQ64726 RNM64725:RNM64726 RXI64725:RXI64726 SHE64725:SHE64726 SRA64725:SRA64726 TAW64725:TAW64726 TKS64725:TKS64726 TUO64725:TUO64726 UEK64725:UEK64726 UOG64725:UOG64726 UYC64725:UYC64726 VHY64725:VHY64726 VRU64725:VRU64726 WBQ64725:WBQ64726 WLM64725:WLM64726 WVI64725:WVI64726 A130261:A130262 IW130261:IW130262 SS130261:SS130262 ACO130261:ACO130262 AMK130261:AMK130262 AWG130261:AWG130262 BGC130261:BGC130262 BPY130261:BPY130262 BZU130261:BZU130262 CJQ130261:CJQ130262 CTM130261:CTM130262 DDI130261:DDI130262 DNE130261:DNE130262 DXA130261:DXA130262 EGW130261:EGW130262 EQS130261:EQS130262 FAO130261:FAO130262 FKK130261:FKK130262 FUG130261:FUG130262 GEC130261:GEC130262 GNY130261:GNY130262 GXU130261:GXU130262 HHQ130261:HHQ130262 HRM130261:HRM130262 IBI130261:IBI130262 ILE130261:ILE130262 IVA130261:IVA130262 JEW130261:JEW130262 JOS130261:JOS130262 JYO130261:JYO130262 KIK130261:KIK130262 KSG130261:KSG130262 LCC130261:LCC130262 LLY130261:LLY130262 LVU130261:LVU130262 MFQ130261:MFQ130262 MPM130261:MPM130262 MZI130261:MZI130262 NJE130261:NJE130262 NTA130261:NTA130262 OCW130261:OCW130262 OMS130261:OMS130262 OWO130261:OWO130262 PGK130261:PGK130262 PQG130261:PQG130262 QAC130261:QAC130262 QJY130261:QJY130262 QTU130261:QTU130262 RDQ130261:RDQ130262 RNM130261:RNM130262 RXI130261:RXI130262 SHE130261:SHE130262 SRA130261:SRA130262 TAW130261:TAW130262 TKS130261:TKS130262 TUO130261:TUO130262 UEK130261:UEK130262 UOG130261:UOG130262 UYC130261:UYC130262 VHY130261:VHY130262 VRU130261:VRU130262 WBQ130261:WBQ130262 WLM130261:WLM130262 WVI130261:WVI130262 A195797:A195798 IW195797:IW195798 SS195797:SS195798 ACO195797:ACO195798 AMK195797:AMK195798 AWG195797:AWG195798 BGC195797:BGC195798 BPY195797:BPY195798 BZU195797:BZU195798 CJQ195797:CJQ195798 CTM195797:CTM195798 DDI195797:DDI195798 DNE195797:DNE195798 DXA195797:DXA195798 EGW195797:EGW195798 EQS195797:EQS195798 FAO195797:FAO195798 FKK195797:FKK195798 FUG195797:FUG195798 GEC195797:GEC195798 GNY195797:GNY195798 GXU195797:GXU195798 HHQ195797:HHQ195798 HRM195797:HRM195798 IBI195797:IBI195798 ILE195797:ILE195798 IVA195797:IVA195798 JEW195797:JEW195798 JOS195797:JOS195798 JYO195797:JYO195798 KIK195797:KIK195798 KSG195797:KSG195798 LCC195797:LCC195798 LLY195797:LLY195798 LVU195797:LVU195798 MFQ195797:MFQ195798 MPM195797:MPM195798 MZI195797:MZI195798 NJE195797:NJE195798 NTA195797:NTA195798 OCW195797:OCW195798 OMS195797:OMS195798 OWO195797:OWO195798 PGK195797:PGK195798 PQG195797:PQG195798 QAC195797:QAC195798 QJY195797:QJY195798 QTU195797:QTU195798 RDQ195797:RDQ195798 RNM195797:RNM195798 RXI195797:RXI195798 SHE195797:SHE195798 SRA195797:SRA195798 TAW195797:TAW195798 TKS195797:TKS195798 TUO195797:TUO195798 UEK195797:UEK195798 UOG195797:UOG195798 UYC195797:UYC195798 VHY195797:VHY195798 VRU195797:VRU195798 WBQ195797:WBQ195798 WLM195797:WLM195798 WVI195797:WVI195798 A261333:A261334 IW261333:IW261334 SS261333:SS261334 ACO261333:ACO261334 AMK261333:AMK261334 AWG261333:AWG261334 BGC261333:BGC261334 BPY261333:BPY261334 BZU261333:BZU261334 CJQ261333:CJQ261334 CTM261333:CTM261334 DDI261333:DDI261334 DNE261333:DNE261334 DXA261333:DXA261334 EGW261333:EGW261334 EQS261333:EQS261334 FAO261333:FAO261334 FKK261333:FKK261334 FUG261333:FUG261334 GEC261333:GEC261334 GNY261333:GNY261334 GXU261333:GXU261334 HHQ261333:HHQ261334 HRM261333:HRM261334 IBI261333:IBI261334 ILE261333:ILE261334 IVA261333:IVA261334 JEW261333:JEW261334 JOS261333:JOS261334 JYO261333:JYO261334 KIK261333:KIK261334 KSG261333:KSG261334 LCC261333:LCC261334 LLY261333:LLY261334 LVU261333:LVU261334 MFQ261333:MFQ261334 MPM261333:MPM261334 MZI261333:MZI261334 NJE261333:NJE261334 NTA261333:NTA261334 OCW261333:OCW261334 OMS261333:OMS261334 OWO261333:OWO261334 PGK261333:PGK261334 PQG261333:PQG261334 QAC261333:QAC261334 QJY261333:QJY261334 QTU261333:QTU261334 RDQ261333:RDQ261334 RNM261333:RNM261334 RXI261333:RXI261334 SHE261333:SHE261334 SRA261333:SRA261334 TAW261333:TAW261334 TKS261333:TKS261334 TUO261333:TUO261334 UEK261333:UEK261334 UOG261333:UOG261334 UYC261333:UYC261334 VHY261333:VHY261334 VRU261333:VRU261334 WBQ261333:WBQ261334 WLM261333:WLM261334 WVI261333:WVI261334 A326869:A326870 IW326869:IW326870 SS326869:SS326870 ACO326869:ACO326870 AMK326869:AMK326870 AWG326869:AWG326870 BGC326869:BGC326870 BPY326869:BPY326870 BZU326869:BZU326870 CJQ326869:CJQ326870 CTM326869:CTM326870 DDI326869:DDI326870 DNE326869:DNE326870 DXA326869:DXA326870 EGW326869:EGW326870 EQS326869:EQS326870 FAO326869:FAO326870 FKK326869:FKK326870 FUG326869:FUG326870 GEC326869:GEC326870 GNY326869:GNY326870 GXU326869:GXU326870 HHQ326869:HHQ326870 HRM326869:HRM326870 IBI326869:IBI326870 ILE326869:ILE326870 IVA326869:IVA326870 JEW326869:JEW326870 JOS326869:JOS326870 JYO326869:JYO326870 KIK326869:KIK326870 KSG326869:KSG326870 LCC326869:LCC326870 LLY326869:LLY326870 LVU326869:LVU326870 MFQ326869:MFQ326870 MPM326869:MPM326870 MZI326869:MZI326870 NJE326869:NJE326870 NTA326869:NTA326870 OCW326869:OCW326870 OMS326869:OMS326870 OWO326869:OWO326870 PGK326869:PGK326870 PQG326869:PQG326870 QAC326869:QAC326870 QJY326869:QJY326870 QTU326869:QTU326870 RDQ326869:RDQ326870 RNM326869:RNM326870 RXI326869:RXI326870 SHE326869:SHE326870 SRA326869:SRA326870 TAW326869:TAW326870 TKS326869:TKS326870 TUO326869:TUO326870 UEK326869:UEK326870 UOG326869:UOG326870 UYC326869:UYC326870 VHY326869:VHY326870 VRU326869:VRU326870 WBQ326869:WBQ326870 WLM326869:WLM326870 WVI326869:WVI326870 A392405:A392406 IW392405:IW392406 SS392405:SS392406 ACO392405:ACO392406 AMK392405:AMK392406 AWG392405:AWG392406 BGC392405:BGC392406 BPY392405:BPY392406 BZU392405:BZU392406 CJQ392405:CJQ392406 CTM392405:CTM392406 DDI392405:DDI392406 DNE392405:DNE392406 DXA392405:DXA392406 EGW392405:EGW392406 EQS392405:EQS392406 FAO392405:FAO392406 FKK392405:FKK392406 FUG392405:FUG392406 GEC392405:GEC392406 GNY392405:GNY392406 GXU392405:GXU392406 HHQ392405:HHQ392406 HRM392405:HRM392406 IBI392405:IBI392406 ILE392405:ILE392406 IVA392405:IVA392406 JEW392405:JEW392406 JOS392405:JOS392406 JYO392405:JYO392406 KIK392405:KIK392406 KSG392405:KSG392406 LCC392405:LCC392406 LLY392405:LLY392406 LVU392405:LVU392406 MFQ392405:MFQ392406 MPM392405:MPM392406 MZI392405:MZI392406 NJE392405:NJE392406 NTA392405:NTA392406 OCW392405:OCW392406 OMS392405:OMS392406 OWO392405:OWO392406 PGK392405:PGK392406 PQG392405:PQG392406 QAC392405:QAC392406 QJY392405:QJY392406 QTU392405:QTU392406 RDQ392405:RDQ392406 RNM392405:RNM392406 RXI392405:RXI392406 SHE392405:SHE392406 SRA392405:SRA392406 TAW392405:TAW392406 TKS392405:TKS392406 TUO392405:TUO392406 UEK392405:UEK392406 UOG392405:UOG392406 UYC392405:UYC392406 VHY392405:VHY392406 VRU392405:VRU392406 WBQ392405:WBQ392406 WLM392405:WLM392406 WVI392405:WVI392406 A457941:A457942 IW457941:IW457942 SS457941:SS457942 ACO457941:ACO457942 AMK457941:AMK457942 AWG457941:AWG457942 BGC457941:BGC457942 BPY457941:BPY457942 BZU457941:BZU457942 CJQ457941:CJQ457942 CTM457941:CTM457942 DDI457941:DDI457942 DNE457941:DNE457942 DXA457941:DXA457942 EGW457941:EGW457942 EQS457941:EQS457942 FAO457941:FAO457942 FKK457941:FKK457942 FUG457941:FUG457942 GEC457941:GEC457942 GNY457941:GNY457942 GXU457941:GXU457942 HHQ457941:HHQ457942 HRM457941:HRM457942 IBI457941:IBI457942 ILE457941:ILE457942 IVA457941:IVA457942 JEW457941:JEW457942 JOS457941:JOS457942 JYO457941:JYO457942 KIK457941:KIK457942 KSG457941:KSG457942 LCC457941:LCC457942 LLY457941:LLY457942 LVU457941:LVU457942 MFQ457941:MFQ457942 MPM457941:MPM457942 MZI457941:MZI457942 NJE457941:NJE457942 NTA457941:NTA457942 OCW457941:OCW457942 OMS457941:OMS457942 OWO457941:OWO457942 PGK457941:PGK457942 PQG457941:PQG457942 QAC457941:QAC457942 QJY457941:QJY457942 QTU457941:QTU457942 RDQ457941:RDQ457942 RNM457941:RNM457942 RXI457941:RXI457942 SHE457941:SHE457942 SRA457941:SRA457942 TAW457941:TAW457942 TKS457941:TKS457942 TUO457941:TUO457942 UEK457941:UEK457942 UOG457941:UOG457942 UYC457941:UYC457942 VHY457941:VHY457942 VRU457941:VRU457942 WBQ457941:WBQ457942 WLM457941:WLM457942 WVI457941:WVI457942 A523477:A523478 IW523477:IW523478 SS523477:SS523478 ACO523477:ACO523478 AMK523477:AMK523478 AWG523477:AWG523478 BGC523477:BGC523478 BPY523477:BPY523478 BZU523477:BZU523478 CJQ523477:CJQ523478 CTM523477:CTM523478 DDI523477:DDI523478 DNE523477:DNE523478 DXA523477:DXA523478 EGW523477:EGW523478 EQS523477:EQS523478 FAO523477:FAO523478 FKK523477:FKK523478 FUG523477:FUG523478 GEC523477:GEC523478 GNY523477:GNY523478 GXU523477:GXU523478 HHQ523477:HHQ523478 HRM523477:HRM523478 IBI523477:IBI523478 ILE523477:ILE523478 IVA523477:IVA523478 JEW523477:JEW523478 JOS523477:JOS523478 JYO523477:JYO523478 KIK523477:KIK523478 KSG523477:KSG523478 LCC523477:LCC523478 LLY523477:LLY523478 LVU523477:LVU523478 MFQ523477:MFQ523478 MPM523477:MPM523478 MZI523477:MZI523478 NJE523477:NJE523478 NTA523477:NTA523478 OCW523477:OCW523478 OMS523477:OMS523478 OWO523477:OWO523478 PGK523477:PGK523478 PQG523477:PQG523478 QAC523477:QAC523478 QJY523477:QJY523478 QTU523477:QTU523478 RDQ523477:RDQ523478 RNM523477:RNM523478 RXI523477:RXI523478 SHE523477:SHE523478 SRA523477:SRA523478 TAW523477:TAW523478 TKS523477:TKS523478 TUO523477:TUO523478 UEK523477:UEK523478 UOG523477:UOG523478 UYC523477:UYC523478 VHY523477:VHY523478 VRU523477:VRU523478 WBQ523477:WBQ523478 WLM523477:WLM523478 WVI523477:WVI523478 A589013:A589014 IW589013:IW589014 SS589013:SS589014 ACO589013:ACO589014 AMK589013:AMK589014 AWG589013:AWG589014 BGC589013:BGC589014 BPY589013:BPY589014 BZU589013:BZU589014 CJQ589013:CJQ589014 CTM589013:CTM589014 DDI589013:DDI589014 DNE589013:DNE589014 DXA589013:DXA589014 EGW589013:EGW589014 EQS589013:EQS589014 FAO589013:FAO589014 FKK589013:FKK589014 FUG589013:FUG589014 GEC589013:GEC589014 GNY589013:GNY589014 GXU589013:GXU589014 HHQ589013:HHQ589014 HRM589013:HRM589014 IBI589013:IBI589014 ILE589013:ILE589014 IVA589013:IVA589014 JEW589013:JEW589014 JOS589013:JOS589014 JYO589013:JYO589014 KIK589013:KIK589014 KSG589013:KSG589014 LCC589013:LCC589014 LLY589013:LLY589014 LVU589013:LVU589014 MFQ589013:MFQ589014 MPM589013:MPM589014 MZI589013:MZI589014 NJE589013:NJE589014 NTA589013:NTA589014 OCW589013:OCW589014 OMS589013:OMS589014 OWO589013:OWO589014 PGK589013:PGK589014 PQG589013:PQG589014 QAC589013:QAC589014 QJY589013:QJY589014 QTU589013:QTU589014 RDQ589013:RDQ589014 RNM589013:RNM589014 RXI589013:RXI589014 SHE589013:SHE589014 SRA589013:SRA589014 TAW589013:TAW589014 TKS589013:TKS589014 TUO589013:TUO589014 UEK589013:UEK589014 UOG589013:UOG589014 UYC589013:UYC589014 VHY589013:VHY589014 VRU589013:VRU589014 WBQ589013:WBQ589014 WLM589013:WLM589014 WVI589013:WVI589014 A654549:A654550 IW654549:IW654550 SS654549:SS654550 ACO654549:ACO654550 AMK654549:AMK654550 AWG654549:AWG654550 BGC654549:BGC654550 BPY654549:BPY654550 BZU654549:BZU654550 CJQ654549:CJQ654550 CTM654549:CTM654550 DDI654549:DDI654550 DNE654549:DNE654550 DXA654549:DXA654550 EGW654549:EGW654550 EQS654549:EQS654550 FAO654549:FAO654550 FKK654549:FKK654550 FUG654549:FUG654550 GEC654549:GEC654550 GNY654549:GNY654550 GXU654549:GXU654550 HHQ654549:HHQ654550 HRM654549:HRM654550 IBI654549:IBI654550 ILE654549:ILE654550 IVA654549:IVA654550 JEW654549:JEW654550 JOS654549:JOS654550 JYO654549:JYO654550 KIK654549:KIK654550 KSG654549:KSG654550 LCC654549:LCC654550 LLY654549:LLY654550 LVU654549:LVU654550 MFQ654549:MFQ654550 MPM654549:MPM654550 MZI654549:MZI654550 NJE654549:NJE654550 NTA654549:NTA654550 OCW654549:OCW654550 OMS654549:OMS654550 OWO654549:OWO654550 PGK654549:PGK654550 PQG654549:PQG654550 QAC654549:QAC654550 QJY654549:QJY654550 QTU654549:QTU654550 RDQ654549:RDQ654550 RNM654549:RNM654550 RXI654549:RXI654550 SHE654549:SHE654550 SRA654549:SRA654550 TAW654549:TAW654550 TKS654549:TKS654550 TUO654549:TUO654550 UEK654549:UEK654550 UOG654549:UOG654550 UYC654549:UYC654550 VHY654549:VHY654550 VRU654549:VRU654550 WBQ654549:WBQ654550 WLM654549:WLM654550 WVI654549:WVI654550 A720085:A720086 IW720085:IW720086 SS720085:SS720086 ACO720085:ACO720086 AMK720085:AMK720086 AWG720085:AWG720086 BGC720085:BGC720086 BPY720085:BPY720086 BZU720085:BZU720086 CJQ720085:CJQ720086 CTM720085:CTM720086 DDI720085:DDI720086 DNE720085:DNE720086 DXA720085:DXA720086 EGW720085:EGW720086 EQS720085:EQS720086 FAO720085:FAO720086 FKK720085:FKK720086 FUG720085:FUG720086 GEC720085:GEC720086 GNY720085:GNY720086 GXU720085:GXU720086 HHQ720085:HHQ720086 HRM720085:HRM720086 IBI720085:IBI720086 ILE720085:ILE720086 IVA720085:IVA720086 JEW720085:JEW720086 JOS720085:JOS720086 JYO720085:JYO720086 KIK720085:KIK720086 KSG720085:KSG720086 LCC720085:LCC720086 LLY720085:LLY720086 LVU720085:LVU720086 MFQ720085:MFQ720086 MPM720085:MPM720086 MZI720085:MZI720086 NJE720085:NJE720086 NTA720085:NTA720086 OCW720085:OCW720086 OMS720085:OMS720086 OWO720085:OWO720086 PGK720085:PGK720086 PQG720085:PQG720086 QAC720085:QAC720086 QJY720085:QJY720086 QTU720085:QTU720086 RDQ720085:RDQ720086 RNM720085:RNM720086 RXI720085:RXI720086 SHE720085:SHE720086 SRA720085:SRA720086 TAW720085:TAW720086 TKS720085:TKS720086 TUO720085:TUO720086 UEK720085:UEK720086 UOG720085:UOG720086 UYC720085:UYC720086 VHY720085:VHY720086 VRU720085:VRU720086 WBQ720085:WBQ720086 WLM720085:WLM720086 WVI720085:WVI720086 A785621:A785622 IW785621:IW785622 SS785621:SS785622 ACO785621:ACO785622 AMK785621:AMK785622 AWG785621:AWG785622 BGC785621:BGC785622 BPY785621:BPY785622 BZU785621:BZU785622 CJQ785621:CJQ785622 CTM785621:CTM785622 DDI785621:DDI785622 DNE785621:DNE785622 DXA785621:DXA785622 EGW785621:EGW785622 EQS785621:EQS785622 FAO785621:FAO785622 FKK785621:FKK785622 FUG785621:FUG785622 GEC785621:GEC785622 GNY785621:GNY785622 GXU785621:GXU785622 HHQ785621:HHQ785622 HRM785621:HRM785622 IBI785621:IBI785622 ILE785621:ILE785622 IVA785621:IVA785622 JEW785621:JEW785622 JOS785621:JOS785622 JYO785621:JYO785622 KIK785621:KIK785622 KSG785621:KSG785622 LCC785621:LCC785622 LLY785621:LLY785622 LVU785621:LVU785622 MFQ785621:MFQ785622 MPM785621:MPM785622 MZI785621:MZI785622 NJE785621:NJE785622 NTA785621:NTA785622 OCW785621:OCW785622 OMS785621:OMS785622 OWO785621:OWO785622 PGK785621:PGK785622 PQG785621:PQG785622 QAC785621:QAC785622 QJY785621:QJY785622 QTU785621:QTU785622 RDQ785621:RDQ785622 RNM785621:RNM785622 RXI785621:RXI785622 SHE785621:SHE785622 SRA785621:SRA785622 TAW785621:TAW785622 TKS785621:TKS785622 TUO785621:TUO785622 UEK785621:UEK785622 UOG785621:UOG785622 UYC785621:UYC785622 VHY785621:VHY785622 VRU785621:VRU785622 WBQ785621:WBQ785622 WLM785621:WLM785622 WVI785621:WVI785622 A851157:A851158 IW851157:IW851158 SS851157:SS851158 ACO851157:ACO851158 AMK851157:AMK851158 AWG851157:AWG851158 BGC851157:BGC851158 BPY851157:BPY851158 BZU851157:BZU851158 CJQ851157:CJQ851158 CTM851157:CTM851158 DDI851157:DDI851158 DNE851157:DNE851158 DXA851157:DXA851158 EGW851157:EGW851158 EQS851157:EQS851158 FAO851157:FAO851158 FKK851157:FKK851158 FUG851157:FUG851158 GEC851157:GEC851158 GNY851157:GNY851158 GXU851157:GXU851158 HHQ851157:HHQ851158 HRM851157:HRM851158 IBI851157:IBI851158 ILE851157:ILE851158 IVA851157:IVA851158 JEW851157:JEW851158 JOS851157:JOS851158 JYO851157:JYO851158 KIK851157:KIK851158 KSG851157:KSG851158 LCC851157:LCC851158 LLY851157:LLY851158 LVU851157:LVU851158 MFQ851157:MFQ851158 MPM851157:MPM851158 MZI851157:MZI851158 NJE851157:NJE851158 NTA851157:NTA851158 OCW851157:OCW851158 OMS851157:OMS851158 OWO851157:OWO851158 PGK851157:PGK851158 PQG851157:PQG851158 QAC851157:QAC851158 QJY851157:QJY851158 QTU851157:QTU851158 RDQ851157:RDQ851158 RNM851157:RNM851158 RXI851157:RXI851158 SHE851157:SHE851158 SRA851157:SRA851158 TAW851157:TAW851158 TKS851157:TKS851158 TUO851157:TUO851158 UEK851157:UEK851158 UOG851157:UOG851158 UYC851157:UYC851158 VHY851157:VHY851158 VRU851157:VRU851158 WBQ851157:WBQ851158 WLM851157:WLM851158 WVI851157:WVI851158 A916693:A916694 IW916693:IW916694 SS916693:SS916694 ACO916693:ACO916694 AMK916693:AMK916694 AWG916693:AWG916694 BGC916693:BGC916694 BPY916693:BPY916694 BZU916693:BZU916694 CJQ916693:CJQ916694 CTM916693:CTM916694 DDI916693:DDI916694 DNE916693:DNE916694 DXA916693:DXA916694 EGW916693:EGW916694 EQS916693:EQS916694 FAO916693:FAO916694 FKK916693:FKK916694 FUG916693:FUG916694 GEC916693:GEC916694 GNY916693:GNY916694 GXU916693:GXU916694 HHQ916693:HHQ916694 HRM916693:HRM916694 IBI916693:IBI916694 ILE916693:ILE916694 IVA916693:IVA916694 JEW916693:JEW916694 JOS916693:JOS916694 JYO916693:JYO916694 KIK916693:KIK916694 KSG916693:KSG916694 LCC916693:LCC916694 LLY916693:LLY916694 LVU916693:LVU916694 MFQ916693:MFQ916694 MPM916693:MPM916694 MZI916693:MZI916694 NJE916693:NJE916694 NTA916693:NTA916694 OCW916693:OCW916694 OMS916693:OMS916694 OWO916693:OWO916694 PGK916693:PGK916694 PQG916693:PQG916694 QAC916693:QAC916694 QJY916693:QJY916694 QTU916693:QTU916694 RDQ916693:RDQ916694 RNM916693:RNM916694 RXI916693:RXI916694 SHE916693:SHE916694 SRA916693:SRA916694 TAW916693:TAW916694 TKS916693:TKS916694 TUO916693:TUO916694 UEK916693:UEK916694 UOG916693:UOG916694 UYC916693:UYC916694 VHY916693:VHY916694 VRU916693:VRU916694 WBQ916693:WBQ916694 WLM916693:WLM916694 WVI916693:WVI916694 A982229:A982230 IW982229:IW982230 SS982229:SS982230 ACO982229:ACO982230 AMK982229:AMK982230 AWG982229:AWG982230 BGC982229:BGC982230 BPY982229:BPY982230 BZU982229:BZU982230 CJQ982229:CJQ982230 CTM982229:CTM982230 DDI982229:DDI982230 DNE982229:DNE982230 DXA982229:DXA982230 EGW982229:EGW982230 EQS982229:EQS982230 FAO982229:FAO982230 FKK982229:FKK982230 FUG982229:FUG982230 GEC982229:GEC982230 GNY982229:GNY982230 GXU982229:GXU982230 HHQ982229:HHQ982230 HRM982229:HRM982230 IBI982229:IBI982230 ILE982229:ILE982230 IVA982229:IVA982230 JEW982229:JEW982230 JOS982229:JOS982230 JYO982229:JYO982230 KIK982229:KIK982230 KSG982229:KSG982230 LCC982229:LCC982230 LLY982229:LLY982230 LVU982229:LVU982230 MFQ982229:MFQ982230 MPM982229:MPM982230 MZI982229:MZI982230 NJE982229:NJE982230 NTA982229:NTA982230 OCW982229:OCW982230 OMS982229:OMS982230 OWO982229:OWO982230 PGK982229:PGK982230 PQG982229:PQG982230 QAC982229:QAC982230 QJY982229:QJY982230 QTU982229:QTU982230 RDQ982229:RDQ982230 RNM982229:RNM982230 RXI982229:RXI982230 SHE982229:SHE982230 SRA982229:SRA982230 TAW982229:TAW982230 TKS982229:TKS982230 TUO982229:TUO982230 UEK982229:UEK982230 UOG982229:UOG982230 UYC982229:UYC982230 VHY982229:VHY982230 VRU982229:VRU982230 WBQ982229:WBQ982230 WLM982229:WLM982230 WVI982229:WVI982230 D64767 IZ64767 SV64767 ACR64767 AMN64767 AWJ64767 BGF64767 BQB64767 BZX64767 CJT64767 CTP64767 DDL64767 DNH64767 DXD64767 EGZ64767 EQV64767 FAR64767 FKN64767 FUJ64767 GEF64767 GOB64767 GXX64767 HHT64767 HRP64767 IBL64767 ILH64767 IVD64767 JEZ64767 JOV64767 JYR64767 KIN64767 KSJ64767 LCF64767 LMB64767 LVX64767 MFT64767 MPP64767 MZL64767 NJH64767 NTD64767 OCZ64767 OMV64767 OWR64767 PGN64767 PQJ64767 QAF64767 QKB64767 QTX64767 RDT64767 RNP64767 RXL64767 SHH64767 SRD64767 TAZ64767 TKV64767 TUR64767 UEN64767 UOJ64767 UYF64767 VIB64767 VRX64767 WBT64767 WLP64767 WVL64767 D130303 IZ130303 SV130303 ACR130303 AMN130303 AWJ130303 BGF130303 BQB130303 BZX130303 CJT130303 CTP130303 DDL130303 DNH130303 DXD130303 EGZ130303 EQV130303 FAR130303 FKN130303 FUJ130303 GEF130303 GOB130303 GXX130303 HHT130303 HRP130303 IBL130303 ILH130303 IVD130303 JEZ130303 JOV130303 JYR130303 KIN130303 KSJ130303 LCF130303 LMB130303 LVX130303 MFT130303 MPP130303 MZL130303 NJH130303 NTD130303 OCZ130303 OMV130303 OWR130303 PGN130303 PQJ130303 QAF130303 QKB130303 QTX130303 RDT130303 RNP130303 RXL130303 SHH130303 SRD130303 TAZ130303 TKV130303 TUR130303 UEN130303 UOJ130303 UYF130303 VIB130303 VRX130303 WBT130303 WLP130303 WVL130303 D195839 IZ195839 SV195839 ACR195839 AMN195839 AWJ195839 BGF195839 BQB195839 BZX195839 CJT195839 CTP195839 DDL195839 DNH195839 DXD195839 EGZ195839 EQV195839 FAR195839 FKN195839 FUJ195839 GEF195839 GOB195839 GXX195839 HHT195839 HRP195839 IBL195839 ILH195839 IVD195839 JEZ195839 JOV195839 JYR195839 KIN195839 KSJ195839 LCF195839 LMB195839 LVX195839 MFT195839 MPP195839 MZL195839 NJH195839 NTD195839 OCZ195839 OMV195839 OWR195839 PGN195839 PQJ195839 QAF195839 QKB195839 QTX195839 RDT195839 RNP195839 RXL195839 SHH195839 SRD195839 TAZ195839 TKV195839 TUR195839 UEN195839 UOJ195839 UYF195839 VIB195839 VRX195839 WBT195839 WLP195839 WVL195839 D261375 IZ261375 SV261375 ACR261375 AMN261375 AWJ261375 BGF261375 BQB261375 BZX261375 CJT261375 CTP261375 DDL261375 DNH261375 DXD261375 EGZ261375 EQV261375 FAR261375 FKN261375 FUJ261375 GEF261375 GOB261375 GXX261375 HHT261375 HRP261375 IBL261375 ILH261375 IVD261375 JEZ261375 JOV261375 JYR261375 KIN261375 KSJ261375 LCF261375 LMB261375 LVX261375 MFT261375 MPP261375 MZL261375 NJH261375 NTD261375 OCZ261375 OMV261375 OWR261375 PGN261375 PQJ261375 QAF261375 QKB261375 QTX261375 RDT261375 RNP261375 RXL261375 SHH261375 SRD261375 TAZ261375 TKV261375 TUR261375 UEN261375 UOJ261375 UYF261375 VIB261375 VRX261375 WBT261375 WLP261375 WVL261375 D326911 IZ326911 SV326911 ACR326911 AMN326911 AWJ326911 BGF326911 BQB326911 BZX326911 CJT326911 CTP326911 DDL326911 DNH326911 DXD326911 EGZ326911 EQV326911 FAR326911 FKN326911 FUJ326911 GEF326911 GOB326911 GXX326911 HHT326911 HRP326911 IBL326911 ILH326911 IVD326911 JEZ326911 JOV326911 JYR326911 KIN326911 KSJ326911 LCF326911 LMB326911 LVX326911 MFT326911 MPP326911 MZL326911 NJH326911 NTD326911 OCZ326911 OMV326911 OWR326911 PGN326911 PQJ326911 QAF326911 QKB326911 QTX326911 RDT326911 RNP326911 RXL326911 SHH326911 SRD326911 TAZ326911 TKV326911 TUR326911 UEN326911 UOJ326911 UYF326911 VIB326911 VRX326911 WBT326911 WLP326911 WVL326911 D392447 IZ392447 SV392447 ACR392447 AMN392447 AWJ392447 BGF392447 BQB392447 BZX392447 CJT392447 CTP392447 DDL392447 DNH392447 DXD392447 EGZ392447 EQV392447 FAR392447 FKN392447 FUJ392447 GEF392447 GOB392447 GXX392447 HHT392447 HRP392447 IBL392447 ILH392447 IVD392447 JEZ392447 JOV392447 JYR392447 KIN392447 KSJ392447 LCF392447 LMB392447 LVX392447 MFT392447 MPP392447 MZL392447 NJH392447 NTD392447 OCZ392447 OMV392447 OWR392447 PGN392447 PQJ392447 QAF392447 QKB392447 QTX392447 RDT392447 RNP392447 RXL392447 SHH392447 SRD392447 TAZ392447 TKV392447 TUR392447 UEN392447 UOJ392447 UYF392447 VIB392447 VRX392447 WBT392447 WLP392447 WVL392447 D457983 IZ457983 SV457983 ACR457983 AMN457983 AWJ457983 BGF457983 BQB457983 BZX457983 CJT457983 CTP457983 DDL457983 DNH457983 DXD457983 EGZ457983 EQV457983 FAR457983 FKN457983 FUJ457983 GEF457983 GOB457983 GXX457983 HHT457983 HRP457983 IBL457983 ILH457983 IVD457983 JEZ457983 JOV457983 JYR457983 KIN457983 KSJ457983 LCF457983 LMB457983 LVX457983 MFT457983 MPP457983 MZL457983 NJH457983 NTD457983 OCZ457983 OMV457983 OWR457983 PGN457983 PQJ457983 QAF457983 QKB457983 QTX457983 RDT457983 RNP457983 RXL457983 SHH457983 SRD457983 TAZ457983 TKV457983 TUR457983 UEN457983 UOJ457983 UYF457983 VIB457983 VRX457983 WBT457983 WLP457983 WVL457983 D523519 IZ523519 SV523519 ACR523519 AMN523519 AWJ523519 BGF523519 BQB523519 BZX523519 CJT523519 CTP523519 DDL523519 DNH523519 DXD523519 EGZ523519 EQV523519 FAR523519 FKN523519 FUJ523519 GEF523519 GOB523519 GXX523519 HHT523519 HRP523519 IBL523519 ILH523519 IVD523519 JEZ523519 JOV523519 JYR523519 KIN523519 KSJ523519 LCF523519 LMB523519 LVX523519 MFT523519 MPP523519 MZL523519 NJH523519 NTD523519 OCZ523519 OMV523519 OWR523519 PGN523519 PQJ523519 QAF523519 QKB523519 QTX523519 RDT523519 RNP523519 RXL523519 SHH523519 SRD523519 TAZ523519 TKV523519 TUR523519 UEN523519 UOJ523519 UYF523519 VIB523519 VRX523519 WBT523519 WLP523519 WVL523519 D589055 IZ589055 SV589055 ACR589055 AMN589055 AWJ589055 BGF589055 BQB589055 BZX589055 CJT589055 CTP589055 DDL589055 DNH589055 DXD589055 EGZ589055 EQV589055 FAR589055 FKN589055 FUJ589055 GEF589055 GOB589055 GXX589055 HHT589055 HRP589055 IBL589055 ILH589055 IVD589055 JEZ589055 JOV589055 JYR589055 KIN589055 KSJ589055 LCF589055 LMB589055 LVX589055 MFT589055 MPP589055 MZL589055 NJH589055 NTD589055 OCZ589055 OMV589055 OWR589055 PGN589055 PQJ589055 QAF589055 QKB589055 QTX589055 RDT589055 RNP589055 RXL589055 SHH589055 SRD589055 TAZ589055 TKV589055 TUR589055 UEN589055 UOJ589055 UYF589055 VIB589055 VRX589055 WBT589055 WLP589055 WVL589055 D654591 IZ654591 SV654591 ACR654591 AMN654591 AWJ654591 BGF654591 BQB654591 BZX654591 CJT654591 CTP654591 DDL654591 DNH654591 DXD654591 EGZ654591 EQV654591 FAR654591 FKN654591 FUJ654591 GEF654591 GOB654591 GXX654591 HHT654591 HRP654591 IBL654591 ILH654591 IVD654591 JEZ654591 JOV654591 JYR654591 KIN654591 KSJ654591 LCF654591 LMB654591 LVX654591 MFT654591 MPP654591 MZL654591 NJH654591 NTD654591 OCZ654591 OMV654591 OWR654591 PGN654591 PQJ654591 QAF654591 QKB654591 QTX654591 RDT654591 RNP654591 RXL654591 SHH654591 SRD654591 TAZ654591 TKV654591 TUR654591 UEN654591 UOJ654591 UYF654591 VIB654591 VRX654591 WBT654591 WLP654591 WVL654591 D720127 IZ720127 SV720127 ACR720127 AMN720127 AWJ720127 BGF720127 BQB720127 BZX720127 CJT720127 CTP720127 DDL720127 DNH720127 DXD720127 EGZ720127 EQV720127 FAR720127 FKN720127 FUJ720127 GEF720127 GOB720127 GXX720127 HHT720127 HRP720127 IBL720127 ILH720127 IVD720127 JEZ720127 JOV720127 JYR720127 KIN720127 KSJ720127 LCF720127 LMB720127 LVX720127 MFT720127 MPP720127 MZL720127 NJH720127 NTD720127 OCZ720127 OMV720127 OWR720127 PGN720127 PQJ720127 QAF720127 QKB720127 QTX720127 RDT720127 RNP720127 RXL720127 SHH720127 SRD720127 TAZ720127 TKV720127 TUR720127 UEN720127 UOJ720127 UYF720127 VIB720127 VRX720127 WBT720127 WLP720127 WVL720127 D785663 IZ785663 SV785663 ACR785663 AMN785663 AWJ785663 BGF785663 BQB785663 BZX785663 CJT785663 CTP785663 DDL785663 DNH785663 DXD785663 EGZ785663 EQV785663 FAR785663 FKN785663 FUJ785663 GEF785663 GOB785663 GXX785663 HHT785663 HRP785663 IBL785663 ILH785663 IVD785663 JEZ785663 JOV785663 JYR785663 KIN785663 KSJ785663 LCF785663 LMB785663 LVX785663 MFT785663 MPP785663 MZL785663 NJH785663 NTD785663 OCZ785663 OMV785663 OWR785663 PGN785663 PQJ785663 QAF785663 QKB785663 QTX785663 RDT785663 RNP785663 RXL785663 SHH785663 SRD785663 TAZ785663 TKV785663 TUR785663 UEN785663 UOJ785663 UYF785663 VIB785663 VRX785663 WBT785663 WLP785663 WVL785663 D851199 IZ851199 SV851199 ACR851199 AMN851199 AWJ851199 BGF851199 BQB851199 BZX851199 CJT851199 CTP851199 DDL851199 DNH851199 DXD851199 EGZ851199 EQV851199 FAR851199 FKN851199 FUJ851199 GEF851199 GOB851199 GXX851199 HHT851199 HRP851199 IBL851199 ILH851199 IVD851199 JEZ851199 JOV851199 JYR851199 KIN851199 KSJ851199 LCF851199 LMB851199 LVX851199 MFT851199 MPP851199 MZL851199 NJH851199 NTD851199 OCZ851199 OMV851199 OWR851199 PGN851199 PQJ851199 QAF851199 QKB851199 QTX851199 RDT851199 RNP851199 RXL851199 SHH851199 SRD851199 TAZ851199 TKV851199 TUR851199 UEN851199 UOJ851199 UYF851199 VIB851199 VRX851199 WBT851199 WLP851199 WVL851199 D916735 IZ916735 SV916735 ACR916735 AMN916735 AWJ916735 BGF916735 BQB916735 BZX916735 CJT916735 CTP916735 DDL916735 DNH916735 DXD916735 EGZ916735 EQV916735 FAR916735 FKN916735 FUJ916735 GEF916735 GOB916735 GXX916735 HHT916735 HRP916735 IBL916735 ILH916735 IVD916735 JEZ916735 JOV916735 JYR916735 KIN916735 KSJ916735 LCF916735 LMB916735 LVX916735 MFT916735 MPP916735 MZL916735 NJH916735 NTD916735 OCZ916735 OMV916735 OWR916735 PGN916735 PQJ916735 QAF916735 QKB916735 QTX916735 RDT916735 RNP916735 RXL916735 SHH916735 SRD916735 TAZ916735 TKV916735 TUR916735 UEN916735 UOJ916735 UYF916735 VIB916735 VRX916735 WBT916735 WLP916735 WVL916735 D982271 IZ982271 SV982271 ACR982271 AMN982271 AWJ982271 BGF982271 BQB982271 BZX982271 CJT982271 CTP982271 DDL982271 DNH982271 DXD982271 EGZ982271 EQV982271 FAR982271 FKN982271 FUJ982271 GEF982271 GOB982271 GXX982271 HHT982271 HRP982271 IBL982271 ILH982271 IVD982271 JEZ982271 JOV982271 JYR982271 KIN982271 KSJ982271 LCF982271 LMB982271 LVX982271 MFT982271 MPP982271 MZL982271 NJH982271 NTD982271 OCZ982271 OMV982271 OWR982271 PGN982271 PQJ982271 QAF982271 QKB982271 QTX982271 RDT982271 RNP982271 RXL982271 SHH982271 SRD982271 TAZ982271 TKV982271 TUR982271 UEN982271 UOJ982271 UYF982271 VIB982271 VRX982271 WBT982271 WLP982271 WVL982271 F64770 JB64770 SX64770 ACT64770 AMP64770 AWL64770 BGH64770 BQD64770 BZZ64770 CJV64770 CTR64770 DDN64770 DNJ64770 DXF64770 EHB64770 EQX64770 FAT64770 FKP64770 FUL64770 GEH64770 GOD64770 GXZ64770 HHV64770 HRR64770 IBN64770 ILJ64770 IVF64770 JFB64770 JOX64770 JYT64770 KIP64770 KSL64770 LCH64770 LMD64770 LVZ64770 MFV64770 MPR64770 MZN64770 NJJ64770 NTF64770 ODB64770 OMX64770 OWT64770 PGP64770 PQL64770 QAH64770 QKD64770 QTZ64770 RDV64770 RNR64770 RXN64770 SHJ64770 SRF64770 TBB64770 TKX64770 TUT64770 UEP64770 UOL64770 UYH64770 VID64770 VRZ64770 WBV64770 WLR64770 WVN64770 F130306 JB130306 SX130306 ACT130306 AMP130306 AWL130306 BGH130306 BQD130306 BZZ130306 CJV130306 CTR130306 DDN130306 DNJ130306 DXF130306 EHB130306 EQX130306 FAT130306 FKP130306 FUL130306 GEH130306 GOD130306 GXZ130306 HHV130306 HRR130306 IBN130306 ILJ130306 IVF130306 JFB130306 JOX130306 JYT130306 KIP130306 KSL130306 LCH130306 LMD130306 LVZ130306 MFV130306 MPR130306 MZN130306 NJJ130306 NTF130306 ODB130306 OMX130306 OWT130306 PGP130306 PQL130306 QAH130306 QKD130306 QTZ130306 RDV130306 RNR130306 RXN130306 SHJ130306 SRF130306 TBB130306 TKX130306 TUT130306 UEP130306 UOL130306 UYH130306 VID130306 VRZ130306 WBV130306 WLR130306 WVN130306 F195842 JB195842 SX195842 ACT195842 AMP195842 AWL195842 BGH195842 BQD195842 BZZ195842 CJV195842 CTR195842 DDN195842 DNJ195842 DXF195842 EHB195842 EQX195842 FAT195842 FKP195842 FUL195842 GEH195842 GOD195842 GXZ195842 HHV195842 HRR195842 IBN195842 ILJ195842 IVF195842 JFB195842 JOX195842 JYT195842 KIP195842 KSL195842 LCH195842 LMD195842 LVZ195842 MFV195842 MPR195842 MZN195842 NJJ195842 NTF195842 ODB195842 OMX195842 OWT195842 PGP195842 PQL195842 QAH195842 QKD195842 QTZ195842 RDV195842 RNR195842 RXN195842 SHJ195842 SRF195842 TBB195842 TKX195842 TUT195842 UEP195842 UOL195842 UYH195842 VID195842 VRZ195842 WBV195842 WLR195842 WVN195842 F261378 JB261378 SX261378 ACT261378 AMP261378 AWL261378 BGH261378 BQD261378 BZZ261378 CJV261378 CTR261378 DDN261378 DNJ261378 DXF261378 EHB261378 EQX261378 FAT261378 FKP261378 FUL261378 GEH261378 GOD261378 GXZ261378 HHV261378 HRR261378 IBN261378 ILJ261378 IVF261378 JFB261378 JOX261378 JYT261378 KIP261378 KSL261378 LCH261378 LMD261378 LVZ261378 MFV261378 MPR261378 MZN261378 NJJ261378 NTF261378 ODB261378 OMX261378 OWT261378 PGP261378 PQL261378 QAH261378 QKD261378 QTZ261378 RDV261378 RNR261378 RXN261378 SHJ261378 SRF261378 TBB261378 TKX261378 TUT261378 UEP261378 UOL261378 UYH261378 VID261378 VRZ261378 WBV261378 WLR261378 WVN261378 F326914 JB326914 SX326914 ACT326914 AMP326914 AWL326914 BGH326914 BQD326914 BZZ326914 CJV326914 CTR326914 DDN326914 DNJ326914 DXF326914 EHB326914 EQX326914 FAT326914 FKP326914 FUL326914 GEH326914 GOD326914 GXZ326914 HHV326914 HRR326914 IBN326914 ILJ326914 IVF326914 JFB326914 JOX326914 JYT326914 KIP326914 KSL326914 LCH326914 LMD326914 LVZ326914 MFV326914 MPR326914 MZN326914 NJJ326914 NTF326914 ODB326914 OMX326914 OWT326914 PGP326914 PQL326914 QAH326914 QKD326914 QTZ326914 RDV326914 RNR326914 RXN326914 SHJ326914 SRF326914 TBB326914 TKX326914 TUT326914 UEP326914 UOL326914 UYH326914 VID326914 VRZ326914 WBV326914 WLR326914 WVN326914 F392450 JB392450 SX392450 ACT392450 AMP392450 AWL392450 BGH392450 BQD392450 BZZ392450 CJV392450 CTR392450 DDN392450 DNJ392450 DXF392450 EHB392450 EQX392450 FAT392450 FKP392450 FUL392450 GEH392450 GOD392450 GXZ392450 HHV392450 HRR392450 IBN392450 ILJ392450 IVF392450 JFB392450 JOX392450 JYT392450 KIP392450 KSL392450 LCH392450 LMD392450 LVZ392450 MFV392450 MPR392450 MZN392450 NJJ392450 NTF392450 ODB392450 OMX392450 OWT392450 PGP392450 PQL392450 QAH392450 QKD392450 QTZ392450 RDV392450 RNR392450 RXN392450 SHJ392450 SRF392450 TBB392450 TKX392450 TUT392450 UEP392450 UOL392450 UYH392450 VID392450 VRZ392450 WBV392450 WLR392450 WVN392450 F457986 JB457986 SX457986 ACT457986 AMP457986 AWL457986 BGH457986 BQD457986 BZZ457986 CJV457986 CTR457986 DDN457986 DNJ457986 DXF457986 EHB457986 EQX457986 FAT457986 FKP457986 FUL457986 GEH457986 GOD457986 GXZ457986 HHV457986 HRR457986 IBN457986 ILJ457986 IVF457986 JFB457986 JOX457986 JYT457986 KIP457986 KSL457986 LCH457986 LMD457986 LVZ457986 MFV457986 MPR457986 MZN457986 NJJ457986 NTF457986 ODB457986 OMX457986 OWT457986 PGP457986 PQL457986 QAH457986 QKD457986 QTZ457986 RDV457986 RNR457986 RXN457986 SHJ457986 SRF457986 TBB457986 TKX457986 TUT457986 UEP457986 UOL457986 UYH457986 VID457986 VRZ457986 WBV457986 WLR457986 WVN457986 F523522 JB523522 SX523522 ACT523522 AMP523522 AWL523522 BGH523522 BQD523522 BZZ523522 CJV523522 CTR523522 DDN523522 DNJ523522 DXF523522 EHB523522 EQX523522 FAT523522 FKP523522 FUL523522 GEH523522 GOD523522 GXZ523522 HHV523522 HRR523522 IBN523522 ILJ523522 IVF523522 JFB523522 JOX523522 JYT523522 KIP523522 KSL523522 LCH523522 LMD523522 LVZ523522 MFV523522 MPR523522 MZN523522 NJJ523522 NTF523522 ODB523522 OMX523522 OWT523522 PGP523522 PQL523522 QAH523522 QKD523522 QTZ523522 RDV523522 RNR523522 RXN523522 SHJ523522 SRF523522 TBB523522 TKX523522 TUT523522 UEP523522 UOL523522 UYH523522 VID523522 VRZ523522 WBV523522 WLR523522 WVN523522 F589058 JB589058 SX589058 ACT589058 AMP589058 AWL589058 BGH589058 BQD589058 BZZ589058 CJV589058 CTR589058 DDN589058 DNJ589058 DXF589058 EHB589058 EQX589058 FAT589058 FKP589058 FUL589058 GEH589058 GOD589058 GXZ589058 HHV589058 HRR589058 IBN589058 ILJ589058 IVF589058 JFB589058 JOX589058 JYT589058 KIP589058 KSL589058 LCH589058 LMD589058 LVZ589058 MFV589058 MPR589058 MZN589058 NJJ589058 NTF589058 ODB589058 OMX589058 OWT589058 PGP589058 PQL589058 QAH589058 QKD589058 QTZ589058 RDV589058 RNR589058 RXN589058 SHJ589058 SRF589058 TBB589058 TKX589058 TUT589058 UEP589058 UOL589058 UYH589058 VID589058 VRZ589058 WBV589058 WLR589058 WVN589058 F654594 JB654594 SX654594 ACT654594 AMP654594 AWL654594 BGH654594 BQD654594 BZZ654594 CJV654594 CTR654594 DDN654594 DNJ654594 DXF654594 EHB654594 EQX654594 FAT654594 FKP654594 FUL654594 GEH654594 GOD654594 GXZ654594 HHV654594 HRR654594 IBN654594 ILJ654594 IVF654594 JFB654594 JOX654594 JYT654594 KIP654594 KSL654594 LCH654594 LMD654594 LVZ654594 MFV654594 MPR654594 MZN654594 NJJ654594 NTF654594 ODB654594 OMX654594 OWT654594 PGP654594 PQL654594 QAH654594 QKD654594 QTZ654594 RDV654594 RNR654594 RXN654594 SHJ654594 SRF654594 TBB654594 TKX654594 TUT654594 UEP654594 UOL654594 UYH654594 VID654594 VRZ654594 WBV654594 WLR654594 WVN654594 F720130 JB720130 SX720130 ACT720130 AMP720130 AWL720130 BGH720130 BQD720130 BZZ720130 CJV720130 CTR720130 DDN720130 DNJ720130 DXF720130 EHB720130 EQX720130 FAT720130 FKP720130 FUL720130 GEH720130 GOD720130 GXZ720130 HHV720130 HRR720130 IBN720130 ILJ720130 IVF720130 JFB720130 JOX720130 JYT720130 KIP720130 KSL720130 LCH720130 LMD720130 LVZ720130 MFV720130 MPR720130 MZN720130 NJJ720130 NTF720130 ODB720130 OMX720130 OWT720130 PGP720130 PQL720130 QAH720130 QKD720130 QTZ720130 RDV720130 RNR720130 RXN720130 SHJ720130 SRF720130 TBB720130 TKX720130 TUT720130 UEP720130 UOL720130 UYH720130 VID720130 VRZ720130 WBV720130 WLR720130 WVN720130 F785666 JB785666 SX785666 ACT785666 AMP785666 AWL785666 BGH785666 BQD785666 BZZ785666 CJV785666 CTR785666 DDN785666 DNJ785666 DXF785666 EHB785666 EQX785666 FAT785666 FKP785666 FUL785666 GEH785666 GOD785666 GXZ785666 HHV785666 HRR785666 IBN785666 ILJ785666 IVF785666 JFB785666 JOX785666 JYT785666 KIP785666 KSL785666 LCH785666 LMD785666 LVZ785666 MFV785666 MPR785666 MZN785666 NJJ785666 NTF785666 ODB785666 OMX785666 OWT785666 PGP785666 PQL785666 QAH785666 QKD785666 QTZ785666 RDV785666 RNR785666 RXN785666 SHJ785666 SRF785666 TBB785666 TKX785666 TUT785666 UEP785666 UOL785666 UYH785666 VID785666 VRZ785666 WBV785666 WLR785666 WVN785666 F851202 JB851202 SX851202 ACT851202 AMP851202 AWL851202 BGH851202 BQD851202 BZZ851202 CJV851202 CTR851202 DDN851202 DNJ851202 DXF851202 EHB851202 EQX851202 FAT851202 FKP851202 FUL851202 GEH851202 GOD851202 GXZ851202 HHV851202 HRR851202 IBN851202 ILJ851202 IVF851202 JFB851202 JOX851202 JYT851202 KIP851202 KSL851202 LCH851202 LMD851202 LVZ851202 MFV851202 MPR851202 MZN851202 NJJ851202 NTF851202 ODB851202 OMX851202 OWT851202 PGP851202 PQL851202 QAH851202 QKD851202 QTZ851202 RDV851202 RNR851202 RXN851202 SHJ851202 SRF851202 TBB851202 TKX851202 TUT851202 UEP851202 UOL851202 UYH851202 VID851202 VRZ851202 WBV851202 WLR851202 WVN851202 F916738 JB916738 SX916738 ACT916738 AMP916738 AWL916738 BGH916738 BQD916738 BZZ916738 CJV916738 CTR916738 DDN916738 DNJ916738 DXF916738 EHB916738 EQX916738 FAT916738 FKP916738 FUL916738 GEH916738 GOD916738 GXZ916738 HHV916738 HRR916738 IBN916738 ILJ916738 IVF916738 JFB916738 JOX916738 JYT916738 KIP916738 KSL916738 LCH916738 LMD916738 LVZ916738 MFV916738 MPR916738 MZN916738 NJJ916738 NTF916738 ODB916738 OMX916738 OWT916738 PGP916738 PQL916738 QAH916738 QKD916738 QTZ916738 RDV916738 RNR916738 RXN916738 SHJ916738 SRF916738 TBB916738 TKX916738 TUT916738 UEP916738 UOL916738 UYH916738 VID916738 VRZ916738 WBV916738 WLR916738 WVN916738 F982274 JB982274 SX982274 ACT982274 AMP982274 AWL982274 BGH982274 BQD982274 BZZ982274 CJV982274 CTR982274 DDN982274 DNJ982274 DXF982274 EHB982274 EQX982274 FAT982274 FKP982274 FUL982274 GEH982274 GOD982274 GXZ982274 HHV982274 HRR982274 IBN982274 ILJ982274 IVF982274 JFB982274 JOX982274 JYT982274 KIP982274 KSL982274 LCH982274 LMD982274 LVZ982274 MFV982274 MPR982274 MZN982274 NJJ982274 NTF982274 ODB982274 OMX982274 OWT982274 PGP982274 PQL982274 QAH982274 QKD982274 QTZ982274 RDV982274 RNR982274 RXN982274 SHJ982274 SRF982274 TBB982274 TKX982274 TUT982274 UEP982274 UOL982274 UYH982274 VID982274 VRZ982274 WBV982274 WLR982274 WVN982274 M64727 JI64727 TE64727 ADA64727 AMW64727 AWS64727 BGO64727 BQK64727 CAG64727 CKC64727 CTY64727 DDU64727 DNQ64727 DXM64727 EHI64727 ERE64727 FBA64727 FKW64727 FUS64727 GEO64727 GOK64727 GYG64727 HIC64727 HRY64727 IBU64727 ILQ64727 IVM64727 JFI64727 JPE64727 JZA64727 KIW64727 KSS64727 LCO64727 LMK64727 LWG64727 MGC64727 MPY64727 MZU64727 NJQ64727 NTM64727 ODI64727 ONE64727 OXA64727 PGW64727 PQS64727 QAO64727 QKK64727 QUG64727 REC64727 RNY64727 RXU64727 SHQ64727 SRM64727 TBI64727 TLE64727 TVA64727 UEW64727 UOS64727 UYO64727 VIK64727 VSG64727 WCC64727 WLY64727 WVU64727 M130263 JI130263 TE130263 ADA130263 AMW130263 AWS130263 BGO130263 BQK130263 CAG130263 CKC130263 CTY130263 DDU130263 DNQ130263 DXM130263 EHI130263 ERE130263 FBA130263 FKW130263 FUS130263 GEO130263 GOK130263 GYG130263 HIC130263 HRY130263 IBU130263 ILQ130263 IVM130263 JFI130263 JPE130263 JZA130263 KIW130263 KSS130263 LCO130263 LMK130263 LWG130263 MGC130263 MPY130263 MZU130263 NJQ130263 NTM130263 ODI130263 ONE130263 OXA130263 PGW130263 PQS130263 QAO130263 QKK130263 QUG130263 REC130263 RNY130263 RXU130263 SHQ130263 SRM130263 TBI130263 TLE130263 TVA130263 UEW130263 UOS130263 UYO130263 VIK130263 VSG130263 WCC130263 WLY130263 WVU130263 M195799 JI195799 TE195799 ADA195799 AMW195799 AWS195799 BGO195799 BQK195799 CAG195799 CKC195799 CTY195799 DDU195799 DNQ195799 DXM195799 EHI195799 ERE195799 FBA195799 FKW195799 FUS195799 GEO195799 GOK195799 GYG195799 HIC195799 HRY195799 IBU195799 ILQ195799 IVM195799 JFI195799 JPE195799 JZA195799 KIW195799 KSS195799 LCO195799 LMK195799 LWG195799 MGC195799 MPY195799 MZU195799 NJQ195799 NTM195799 ODI195799 ONE195799 OXA195799 PGW195799 PQS195799 QAO195799 QKK195799 QUG195799 REC195799 RNY195799 RXU195799 SHQ195799 SRM195799 TBI195799 TLE195799 TVA195799 UEW195799 UOS195799 UYO195799 VIK195799 VSG195799 WCC195799 WLY195799 WVU195799 M261335 JI261335 TE261335 ADA261335 AMW261335 AWS261335 BGO261335 BQK261335 CAG261335 CKC261335 CTY261335 DDU261335 DNQ261335 DXM261335 EHI261335 ERE261335 FBA261335 FKW261335 FUS261335 GEO261335 GOK261335 GYG261335 HIC261335 HRY261335 IBU261335 ILQ261335 IVM261335 JFI261335 JPE261335 JZA261335 KIW261335 KSS261335 LCO261335 LMK261335 LWG261335 MGC261335 MPY261335 MZU261335 NJQ261335 NTM261335 ODI261335 ONE261335 OXA261335 PGW261335 PQS261335 QAO261335 QKK261335 QUG261335 REC261335 RNY261335 RXU261335 SHQ261335 SRM261335 TBI261335 TLE261335 TVA261335 UEW261335 UOS261335 UYO261335 VIK261335 VSG261335 WCC261335 WLY261335 WVU261335 M326871 JI326871 TE326871 ADA326871 AMW326871 AWS326871 BGO326871 BQK326871 CAG326871 CKC326871 CTY326871 DDU326871 DNQ326871 DXM326871 EHI326871 ERE326871 FBA326871 FKW326871 FUS326871 GEO326871 GOK326871 GYG326871 HIC326871 HRY326871 IBU326871 ILQ326871 IVM326871 JFI326871 JPE326871 JZA326871 KIW326871 KSS326871 LCO326871 LMK326871 LWG326871 MGC326871 MPY326871 MZU326871 NJQ326871 NTM326871 ODI326871 ONE326871 OXA326871 PGW326871 PQS326871 QAO326871 QKK326871 QUG326871 REC326871 RNY326871 RXU326871 SHQ326871 SRM326871 TBI326871 TLE326871 TVA326871 UEW326871 UOS326871 UYO326871 VIK326871 VSG326871 WCC326871 WLY326871 WVU326871 M392407 JI392407 TE392407 ADA392407 AMW392407 AWS392407 BGO392407 BQK392407 CAG392407 CKC392407 CTY392407 DDU392407 DNQ392407 DXM392407 EHI392407 ERE392407 FBA392407 FKW392407 FUS392407 GEO392407 GOK392407 GYG392407 HIC392407 HRY392407 IBU392407 ILQ392407 IVM392407 JFI392407 JPE392407 JZA392407 KIW392407 KSS392407 LCO392407 LMK392407 LWG392407 MGC392407 MPY392407 MZU392407 NJQ392407 NTM392407 ODI392407 ONE392407 OXA392407 PGW392407 PQS392407 QAO392407 QKK392407 QUG392407 REC392407 RNY392407 RXU392407 SHQ392407 SRM392407 TBI392407 TLE392407 TVA392407 UEW392407 UOS392407 UYO392407 VIK392407 VSG392407 WCC392407 WLY392407 WVU392407 M457943 JI457943 TE457943 ADA457943 AMW457943 AWS457943 BGO457943 BQK457943 CAG457943 CKC457943 CTY457943 DDU457943 DNQ457943 DXM457943 EHI457943 ERE457943 FBA457943 FKW457943 FUS457943 GEO457943 GOK457943 GYG457943 HIC457943 HRY457943 IBU457943 ILQ457943 IVM457943 JFI457943 JPE457943 JZA457943 KIW457943 KSS457943 LCO457943 LMK457943 LWG457943 MGC457943 MPY457943 MZU457943 NJQ457943 NTM457943 ODI457943 ONE457943 OXA457943 PGW457943 PQS457943 QAO457943 QKK457943 QUG457943 REC457943 RNY457943 RXU457943 SHQ457943 SRM457943 TBI457943 TLE457943 TVA457943 UEW457943 UOS457943 UYO457943 VIK457943 VSG457943 WCC457943 WLY457943 WVU457943 M523479 JI523479 TE523479 ADA523479 AMW523479 AWS523479 BGO523479 BQK523479 CAG523479 CKC523479 CTY523479 DDU523479 DNQ523479 DXM523479 EHI523479 ERE523479 FBA523479 FKW523479 FUS523479 GEO523479 GOK523479 GYG523479 HIC523479 HRY523479 IBU523479 ILQ523479 IVM523479 JFI523479 JPE523479 JZA523479 KIW523479 KSS523479 LCO523479 LMK523479 LWG523479 MGC523479 MPY523479 MZU523479 NJQ523479 NTM523479 ODI523479 ONE523479 OXA523479 PGW523479 PQS523479 QAO523479 QKK523479 QUG523479 REC523479 RNY523479 RXU523479 SHQ523479 SRM523479 TBI523479 TLE523479 TVA523479 UEW523479 UOS523479 UYO523479 VIK523479 VSG523479 WCC523479 WLY523479 WVU523479 M589015 JI589015 TE589015 ADA589015 AMW589015 AWS589015 BGO589015 BQK589015 CAG589015 CKC589015 CTY589015 DDU589015 DNQ589015 DXM589015 EHI589015 ERE589015 FBA589015 FKW589015 FUS589015 GEO589015 GOK589015 GYG589015 HIC589015 HRY589015 IBU589015 ILQ589015 IVM589015 JFI589015 JPE589015 JZA589015 KIW589015 KSS589015 LCO589015 LMK589015 LWG589015 MGC589015 MPY589015 MZU589015 NJQ589015 NTM589015 ODI589015 ONE589015 OXA589015 PGW589015 PQS589015 QAO589015 QKK589015 QUG589015 REC589015 RNY589015 RXU589015 SHQ589015 SRM589015 TBI589015 TLE589015 TVA589015 UEW589015 UOS589015 UYO589015 VIK589015 VSG589015 WCC589015 WLY589015 WVU589015 M654551 JI654551 TE654551 ADA654551 AMW654551 AWS654551 BGO654551 BQK654551 CAG654551 CKC654551 CTY654551 DDU654551 DNQ654551 DXM654551 EHI654551 ERE654551 FBA654551 FKW654551 FUS654551 GEO654551 GOK654551 GYG654551 HIC654551 HRY654551 IBU654551 ILQ654551 IVM654551 JFI654551 JPE654551 JZA654551 KIW654551 KSS654551 LCO654551 LMK654551 LWG654551 MGC654551 MPY654551 MZU654551 NJQ654551 NTM654551 ODI654551 ONE654551 OXA654551 PGW654551 PQS654551 QAO654551 QKK654551 QUG654551 REC654551 RNY654551 RXU654551 SHQ654551 SRM654551 TBI654551 TLE654551 TVA654551 UEW654551 UOS654551 UYO654551 VIK654551 VSG654551 WCC654551 WLY654551 WVU654551 M720087 JI720087 TE720087 ADA720087 AMW720087 AWS720087 BGO720087 BQK720087 CAG720087 CKC720087 CTY720087 DDU720087 DNQ720087 DXM720087 EHI720087 ERE720087 FBA720087 FKW720087 FUS720087 GEO720087 GOK720087 GYG720087 HIC720087 HRY720087 IBU720087 ILQ720087 IVM720087 JFI720087 JPE720087 JZA720087 KIW720087 KSS720087 LCO720087 LMK720087 LWG720087 MGC720087 MPY720087 MZU720087 NJQ720087 NTM720087 ODI720087 ONE720087 OXA720087 PGW720087 PQS720087 QAO720087 QKK720087 QUG720087 REC720087 RNY720087 RXU720087 SHQ720087 SRM720087 TBI720087 TLE720087 TVA720087 UEW720087 UOS720087 UYO720087 VIK720087 VSG720087 WCC720087 WLY720087 WVU720087 M785623 JI785623 TE785623 ADA785623 AMW785623 AWS785623 BGO785623 BQK785623 CAG785623 CKC785623 CTY785623 DDU785623 DNQ785623 DXM785623 EHI785623 ERE785623 FBA785623 FKW785623 FUS785623 GEO785623 GOK785623 GYG785623 HIC785623 HRY785623 IBU785623 ILQ785623 IVM785623 JFI785623 JPE785623 JZA785623 KIW785623 KSS785623 LCO785623 LMK785623 LWG785623 MGC785623 MPY785623 MZU785623 NJQ785623 NTM785623 ODI785623 ONE785623 OXA785623 PGW785623 PQS785623 QAO785623 QKK785623 QUG785623 REC785623 RNY785623 RXU785623 SHQ785623 SRM785623 TBI785623 TLE785623 TVA785623 UEW785623 UOS785623 UYO785623 VIK785623 VSG785623 WCC785623 WLY785623 WVU785623 M851159 JI851159 TE851159 ADA851159 AMW851159 AWS851159 BGO851159 BQK851159 CAG851159 CKC851159 CTY851159 DDU851159 DNQ851159 DXM851159 EHI851159 ERE851159 FBA851159 FKW851159 FUS851159 GEO851159 GOK851159 GYG851159 HIC851159 HRY851159 IBU851159 ILQ851159 IVM851159 JFI851159 JPE851159 JZA851159 KIW851159 KSS851159 LCO851159 LMK851159 LWG851159 MGC851159 MPY851159 MZU851159 NJQ851159 NTM851159 ODI851159 ONE851159 OXA851159 PGW851159 PQS851159 QAO851159 QKK851159 QUG851159 REC851159 RNY851159 RXU851159 SHQ851159 SRM851159 TBI851159 TLE851159 TVA851159 UEW851159 UOS851159 UYO851159 VIK851159 VSG851159 WCC851159 WLY851159 WVU851159 M916695 JI916695 TE916695 ADA916695 AMW916695 AWS916695 BGO916695 BQK916695 CAG916695 CKC916695 CTY916695 DDU916695 DNQ916695 DXM916695 EHI916695 ERE916695 FBA916695 FKW916695 FUS916695 GEO916695 GOK916695 GYG916695 HIC916695 HRY916695 IBU916695 ILQ916695 IVM916695 JFI916695 JPE916695 JZA916695 KIW916695 KSS916695 LCO916695 LMK916695 LWG916695 MGC916695 MPY916695 MZU916695 NJQ916695 NTM916695 ODI916695 ONE916695 OXA916695 PGW916695 PQS916695 QAO916695 QKK916695 QUG916695 REC916695 RNY916695 RXU916695 SHQ916695 SRM916695 TBI916695 TLE916695 TVA916695 UEW916695 UOS916695 UYO916695 VIK916695 VSG916695 WCC916695 WLY916695 WVU916695 M982231 JI982231 TE982231 ADA982231 AMW982231 AWS982231 BGO982231 BQK982231 CAG982231 CKC982231 CTY982231 DDU982231 DNQ982231 DXM982231 EHI982231 ERE982231 FBA982231 FKW982231 FUS982231 GEO982231 GOK982231 GYG982231 HIC982231 HRY982231 IBU982231 ILQ982231 IVM982231 JFI982231 JPE982231 JZA982231 KIW982231 KSS982231 LCO982231 LMK982231 LWG982231 MGC982231 MPY982231 MZU982231 NJQ982231 NTM982231 ODI982231 ONE982231 OXA982231 PGW982231 PQS982231 QAO982231 QKK982231 QUG982231 REC982231 RNY982231 RXU982231 SHQ982231 SRM982231 TBI982231 TLE982231 TVA982231 UEW982231 UOS982231 UYO982231 VIK982231 VSG982231 WCC982231 WLY982231 WVU982231 A64929 IW64929 SS64929 ACO64929 AMK64929 AWG64929 BGC64929 BPY64929 BZU64929 CJQ64929 CTM64929 DDI64929 DNE64929 DXA64929 EGW64929 EQS64929 FAO64929 FKK64929 FUG64929 GEC64929 GNY64929 GXU64929 HHQ64929 HRM64929 IBI64929 ILE64929 IVA64929 JEW64929 JOS64929 JYO64929 KIK64929 KSG64929 LCC64929 LLY64929 LVU64929 MFQ64929 MPM64929 MZI64929 NJE64929 NTA64929 OCW64929 OMS64929 OWO64929 PGK64929 PQG64929 QAC64929 QJY64929 QTU64929 RDQ64929 RNM64929 RXI64929 SHE64929 SRA64929 TAW64929 TKS64929 TUO64929 UEK64929 UOG64929 UYC64929 VHY64929 VRU64929 WBQ64929 WLM64929 WVI64929 A130465 IW130465 SS130465 ACO130465 AMK130465 AWG130465 BGC130465 BPY130465 BZU130465 CJQ130465 CTM130465 DDI130465 DNE130465 DXA130465 EGW130465 EQS130465 FAO130465 FKK130465 FUG130465 GEC130465 GNY130465 GXU130465 HHQ130465 HRM130465 IBI130465 ILE130465 IVA130465 JEW130465 JOS130465 JYO130465 KIK130465 KSG130465 LCC130465 LLY130465 LVU130465 MFQ130465 MPM130465 MZI130465 NJE130465 NTA130465 OCW130465 OMS130465 OWO130465 PGK130465 PQG130465 QAC130465 QJY130465 QTU130465 RDQ130465 RNM130465 RXI130465 SHE130465 SRA130465 TAW130465 TKS130465 TUO130465 UEK130465 UOG130465 UYC130465 VHY130465 VRU130465 WBQ130465 WLM130465 WVI130465 A196001 IW196001 SS196001 ACO196001 AMK196001 AWG196001 BGC196001 BPY196001 BZU196001 CJQ196001 CTM196001 DDI196001 DNE196001 DXA196001 EGW196001 EQS196001 FAO196001 FKK196001 FUG196001 GEC196001 GNY196001 GXU196001 HHQ196001 HRM196001 IBI196001 ILE196001 IVA196001 JEW196001 JOS196001 JYO196001 KIK196001 KSG196001 LCC196001 LLY196001 LVU196001 MFQ196001 MPM196001 MZI196001 NJE196001 NTA196001 OCW196001 OMS196001 OWO196001 PGK196001 PQG196001 QAC196001 QJY196001 QTU196001 RDQ196001 RNM196001 RXI196001 SHE196001 SRA196001 TAW196001 TKS196001 TUO196001 UEK196001 UOG196001 UYC196001 VHY196001 VRU196001 WBQ196001 WLM196001 WVI196001 A261537 IW261537 SS261537 ACO261537 AMK261537 AWG261537 BGC261537 BPY261537 BZU261537 CJQ261537 CTM261537 DDI261537 DNE261537 DXA261537 EGW261537 EQS261537 FAO261537 FKK261537 FUG261537 GEC261537 GNY261537 GXU261537 HHQ261537 HRM261537 IBI261537 ILE261537 IVA261537 JEW261537 JOS261537 JYO261537 KIK261537 KSG261537 LCC261537 LLY261537 LVU261537 MFQ261537 MPM261537 MZI261537 NJE261537 NTA261537 OCW261537 OMS261537 OWO261537 PGK261537 PQG261537 QAC261537 QJY261537 QTU261537 RDQ261537 RNM261537 RXI261537 SHE261537 SRA261537 TAW261537 TKS261537 TUO261537 UEK261537 UOG261537 UYC261537 VHY261537 VRU261537 WBQ261537 WLM261537 WVI261537 A327073 IW327073 SS327073 ACO327073 AMK327073 AWG327073 BGC327073 BPY327073 BZU327073 CJQ327073 CTM327073 DDI327073 DNE327073 DXA327073 EGW327073 EQS327073 FAO327073 FKK327073 FUG327073 GEC327073 GNY327073 GXU327073 HHQ327073 HRM327073 IBI327073 ILE327073 IVA327073 JEW327073 JOS327073 JYO327073 KIK327073 KSG327073 LCC327073 LLY327073 LVU327073 MFQ327073 MPM327073 MZI327073 NJE327073 NTA327073 OCW327073 OMS327073 OWO327073 PGK327073 PQG327073 QAC327073 QJY327073 QTU327073 RDQ327073 RNM327073 RXI327073 SHE327073 SRA327073 TAW327073 TKS327073 TUO327073 UEK327073 UOG327073 UYC327073 VHY327073 VRU327073 WBQ327073 WLM327073 WVI327073 A392609 IW392609 SS392609 ACO392609 AMK392609 AWG392609 BGC392609 BPY392609 BZU392609 CJQ392609 CTM392609 DDI392609 DNE392609 DXA392609 EGW392609 EQS392609 FAO392609 FKK392609 FUG392609 GEC392609 GNY392609 GXU392609 HHQ392609 HRM392609 IBI392609 ILE392609 IVA392609 JEW392609 JOS392609 JYO392609 KIK392609 KSG392609 LCC392609 LLY392609 LVU392609 MFQ392609 MPM392609 MZI392609 NJE392609 NTA392609 OCW392609 OMS392609 OWO392609 PGK392609 PQG392609 QAC392609 QJY392609 QTU392609 RDQ392609 RNM392609 RXI392609 SHE392609 SRA392609 TAW392609 TKS392609 TUO392609 UEK392609 UOG392609 UYC392609 VHY392609 VRU392609 WBQ392609 WLM392609 WVI392609 A458145 IW458145 SS458145 ACO458145 AMK458145 AWG458145 BGC458145 BPY458145 BZU458145 CJQ458145 CTM458145 DDI458145 DNE458145 DXA458145 EGW458145 EQS458145 FAO458145 FKK458145 FUG458145 GEC458145 GNY458145 GXU458145 HHQ458145 HRM458145 IBI458145 ILE458145 IVA458145 JEW458145 JOS458145 JYO458145 KIK458145 KSG458145 LCC458145 LLY458145 LVU458145 MFQ458145 MPM458145 MZI458145 NJE458145 NTA458145 OCW458145 OMS458145 OWO458145 PGK458145 PQG458145 QAC458145 QJY458145 QTU458145 RDQ458145 RNM458145 RXI458145 SHE458145 SRA458145 TAW458145 TKS458145 TUO458145 UEK458145 UOG458145 UYC458145 VHY458145 VRU458145 WBQ458145 WLM458145 WVI458145 A523681 IW523681 SS523681 ACO523681 AMK523681 AWG523681 BGC523681 BPY523681 BZU523681 CJQ523681 CTM523681 DDI523681 DNE523681 DXA523681 EGW523681 EQS523681 FAO523681 FKK523681 FUG523681 GEC523681 GNY523681 GXU523681 HHQ523681 HRM523681 IBI523681 ILE523681 IVA523681 JEW523681 JOS523681 JYO523681 KIK523681 KSG523681 LCC523681 LLY523681 LVU523681 MFQ523681 MPM523681 MZI523681 NJE523681 NTA523681 OCW523681 OMS523681 OWO523681 PGK523681 PQG523681 QAC523681 QJY523681 QTU523681 RDQ523681 RNM523681 RXI523681 SHE523681 SRA523681 TAW523681 TKS523681 TUO523681 UEK523681 UOG523681 UYC523681 VHY523681 VRU523681 WBQ523681 WLM523681 WVI523681 A589217 IW589217 SS589217 ACO589217 AMK589217 AWG589217 BGC589217 BPY589217 BZU589217 CJQ589217 CTM589217 DDI589217 DNE589217 DXA589217 EGW589217 EQS589217 FAO589217 FKK589217 FUG589217 GEC589217 GNY589217 GXU589217 HHQ589217 HRM589217 IBI589217 ILE589217 IVA589217 JEW589217 JOS589217 JYO589217 KIK589217 KSG589217 LCC589217 LLY589217 LVU589217 MFQ589217 MPM589217 MZI589217 NJE589217 NTA589217 OCW589217 OMS589217 OWO589217 PGK589217 PQG589217 QAC589217 QJY589217 QTU589217 RDQ589217 RNM589217 RXI589217 SHE589217 SRA589217 TAW589217 TKS589217 TUO589217 UEK589217 UOG589217 UYC589217 VHY589217 VRU589217 WBQ589217 WLM589217 WVI589217 A654753 IW654753 SS654753 ACO654753 AMK654753 AWG654753 BGC654753 BPY654753 BZU654753 CJQ654753 CTM654753 DDI654753 DNE654753 DXA654753 EGW654753 EQS654753 FAO654753 FKK654753 FUG654753 GEC654753 GNY654753 GXU654753 HHQ654753 HRM654753 IBI654753 ILE654753 IVA654753 JEW654753 JOS654753 JYO654753 KIK654753 KSG654753 LCC654753 LLY654753 LVU654753 MFQ654753 MPM654753 MZI654753 NJE654753 NTA654753 OCW654753 OMS654753 OWO654753 PGK654753 PQG654753 QAC654753 QJY654753 QTU654753 RDQ654753 RNM654753 RXI654753 SHE654753 SRA654753 TAW654753 TKS654753 TUO654753 UEK654753 UOG654753 UYC654753 VHY654753 VRU654753 WBQ654753 WLM654753 WVI654753 A720289 IW720289 SS720289 ACO720289 AMK720289 AWG720289 BGC720289 BPY720289 BZU720289 CJQ720289 CTM720289 DDI720289 DNE720289 DXA720289 EGW720289 EQS720289 FAO720289 FKK720289 FUG720289 GEC720289 GNY720289 GXU720289 HHQ720289 HRM720289 IBI720289 ILE720289 IVA720289 JEW720289 JOS720289 JYO720289 KIK720289 KSG720289 LCC720289 LLY720289 LVU720289 MFQ720289 MPM720289 MZI720289 NJE720289 NTA720289 OCW720289 OMS720289 OWO720289 PGK720289 PQG720289 QAC720289 QJY720289 QTU720289 RDQ720289 RNM720289 RXI720289 SHE720289 SRA720289 TAW720289 TKS720289 TUO720289 UEK720289 UOG720289 UYC720289 VHY720289 VRU720289 WBQ720289 WLM720289 WVI720289 A785825 IW785825 SS785825 ACO785825 AMK785825 AWG785825 BGC785825 BPY785825 BZU785825 CJQ785825 CTM785825 DDI785825 DNE785825 DXA785825 EGW785825 EQS785825 FAO785825 FKK785825 FUG785825 GEC785825 GNY785825 GXU785825 HHQ785825 HRM785825 IBI785825 ILE785825 IVA785825 JEW785825 JOS785825 JYO785825 KIK785825 KSG785825 LCC785825 LLY785825 LVU785825 MFQ785825 MPM785825 MZI785825 NJE785825 NTA785825 OCW785825 OMS785825 OWO785825 PGK785825 PQG785825 QAC785825 QJY785825 QTU785825 RDQ785825 RNM785825 RXI785825 SHE785825 SRA785825 TAW785825 TKS785825 TUO785825 UEK785825 UOG785825 UYC785825 VHY785825 VRU785825 WBQ785825 WLM785825 WVI785825 A851361 IW851361 SS851361 ACO851361 AMK851361 AWG851361 BGC851361 BPY851361 BZU851361 CJQ851361 CTM851361 DDI851361 DNE851361 DXA851361 EGW851361 EQS851361 FAO851361 FKK851361 FUG851361 GEC851361 GNY851361 GXU851361 HHQ851361 HRM851361 IBI851361 ILE851361 IVA851361 JEW851361 JOS851361 JYO851361 KIK851361 KSG851361 LCC851361 LLY851361 LVU851361 MFQ851361 MPM851361 MZI851361 NJE851361 NTA851361 OCW851361 OMS851361 OWO851361 PGK851361 PQG851361 QAC851361 QJY851361 QTU851361 RDQ851361 RNM851361 RXI851361 SHE851361 SRA851361 TAW851361 TKS851361 TUO851361 UEK851361 UOG851361 UYC851361 VHY851361 VRU851361 WBQ851361 WLM851361 WVI851361 A916897 IW916897 SS916897 ACO916897 AMK916897 AWG916897 BGC916897 BPY916897 BZU916897 CJQ916897 CTM916897 DDI916897 DNE916897 DXA916897 EGW916897 EQS916897 FAO916897 FKK916897 FUG916897 GEC916897 GNY916897 GXU916897 HHQ916897 HRM916897 IBI916897 ILE916897 IVA916897 JEW916897 JOS916897 JYO916897 KIK916897 KSG916897 LCC916897 LLY916897 LVU916897 MFQ916897 MPM916897 MZI916897 NJE916897 NTA916897 OCW916897 OMS916897 OWO916897 PGK916897 PQG916897 QAC916897 QJY916897 QTU916897 RDQ916897 RNM916897 RXI916897 SHE916897 SRA916897 TAW916897 TKS916897 TUO916897 UEK916897 UOG916897 UYC916897 VHY916897 VRU916897 WBQ916897 WLM916897 WVI916897 A982433 IW982433 SS982433 ACO982433 AMK982433 AWG982433 BGC982433 BPY982433 BZU982433 CJQ982433 CTM982433 DDI982433 DNE982433 DXA982433 EGW982433 EQS982433 FAO982433 FKK982433 FUG982433 GEC982433 GNY982433 GXU982433 HHQ982433 HRM982433 IBI982433 ILE982433 IVA982433 JEW982433 JOS982433 JYO982433 KIK982433 KSG982433 LCC982433 LLY982433 LVU982433 MFQ982433 MPM982433 MZI982433 NJE982433 NTA982433 OCW982433 OMS982433 OWO982433 PGK982433 PQG982433 QAC982433 QJY982433 QTU982433 RDQ982433 RNM982433 RXI982433 SHE982433 SRA982433 TAW982433 TKS982433 TUO982433 UEK982433 UOG982433 UYC982433 VHY982433 VRU982433 WBQ982433 WLM982433 WVI982433 L65102:L65112 JH65102:JH65112 TD65102:TD65112 ACZ65102:ACZ65112 AMV65102:AMV65112 AWR65102:AWR65112 BGN65102:BGN65112 BQJ65102:BQJ65112 CAF65102:CAF65112 CKB65102:CKB65112 CTX65102:CTX65112 DDT65102:DDT65112 DNP65102:DNP65112 DXL65102:DXL65112 EHH65102:EHH65112 ERD65102:ERD65112 FAZ65102:FAZ65112 FKV65102:FKV65112 FUR65102:FUR65112 GEN65102:GEN65112 GOJ65102:GOJ65112 GYF65102:GYF65112 HIB65102:HIB65112 HRX65102:HRX65112 IBT65102:IBT65112 ILP65102:ILP65112 IVL65102:IVL65112 JFH65102:JFH65112 JPD65102:JPD65112 JYZ65102:JYZ65112 KIV65102:KIV65112 KSR65102:KSR65112 LCN65102:LCN65112 LMJ65102:LMJ65112 LWF65102:LWF65112 MGB65102:MGB65112 MPX65102:MPX65112 MZT65102:MZT65112 NJP65102:NJP65112 NTL65102:NTL65112 ODH65102:ODH65112 OND65102:OND65112 OWZ65102:OWZ65112 PGV65102:PGV65112 PQR65102:PQR65112 QAN65102:QAN65112 QKJ65102:QKJ65112 QUF65102:QUF65112 REB65102:REB65112 RNX65102:RNX65112 RXT65102:RXT65112 SHP65102:SHP65112 SRL65102:SRL65112 TBH65102:TBH65112 TLD65102:TLD65112 TUZ65102:TUZ65112 UEV65102:UEV65112 UOR65102:UOR65112 UYN65102:UYN65112 VIJ65102:VIJ65112 VSF65102:VSF65112 WCB65102:WCB65112 WLX65102:WLX65112 WVT65102:WVT65112 L130638:L130648 JH130638:JH130648 TD130638:TD130648 ACZ130638:ACZ130648 AMV130638:AMV130648 AWR130638:AWR130648 BGN130638:BGN130648 BQJ130638:BQJ130648 CAF130638:CAF130648 CKB130638:CKB130648 CTX130638:CTX130648 DDT130638:DDT130648 DNP130638:DNP130648 DXL130638:DXL130648 EHH130638:EHH130648 ERD130638:ERD130648 FAZ130638:FAZ130648 FKV130638:FKV130648 FUR130638:FUR130648 GEN130638:GEN130648 GOJ130638:GOJ130648 GYF130638:GYF130648 HIB130638:HIB130648 HRX130638:HRX130648 IBT130638:IBT130648 ILP130638:ILP130648 IVL130638:IVL130648 JFH130638:JFH130648 JPD130638:JPD130648 JYZ130638:JYZ130648 KIV130638:KIV130648 KSR130638:KSR130648 LCN130638:LCN130648 LMJ130638:LMJ130648 LWF130638:LWF130648 MGB130638:MGB130648 MPX130638:MPX130648 MZT130638:MZT130648 NJP130638:NJP130648 NTL130638:NTL130648 ODH130638:ODH130648 OND130638:OND130648 OWZ130638:OWZ130648 PGV130638:PGV130648 PQR130638:PQR130648 QAN130638:QAN130648 QKJ130638:QKJ130648 QUF130638:QUF130648 REB130638:REB130648 RNX130638:RNX130648 RXT130638:RXT130648 SHP130638:SHP130648 SRL130638:SRL130648 TBH130638:TBH130648 TLD130638:TLD130648 TUZ130638:TUZ130648 UEV130638:UEV130648 UOR130638:UOR130648 UYN130638:UYN130648 VIJ130638:VIJ130648 VSF130638:VSF130648 WCB130638:WCB130648 WLX130638:WLX130648 WVT130638:WVT130648 L196174:L196184 JH196174:JH196184 TD196174:TD196184 ACZ196174:ACZ196184 AMV196174:AMV196184 AWR196174:AWR196184 BGN196174:BGN196184 BQJ196174:BQJ196184 CAF196174:CAF196184 CKB196174:CKB196184 CTX196174:CTX196184 DDT196174:DDT196184 DNP196174:DNP196184 DXL196174:DXL196184 EHH196174:EHH196184 ERD196174:ERD196184 FAZ196174:FAZ196184 FKV196174:FKV196184 FUR196174:FUR196184 GEN196174:GEN196184 GOJ196174:GOJ196184 GYF196174:GYF196184 HIB196174:HIB196184 HRX196174:HRX196184 IBT196174:IBT196184 ILP196174:ILP196184 IVL196174:IVL196184 JFH196174:JFH196184 JPD196174:JPD196184 JYZ196174:JYZ196184 KIV196174:KIV196184 KSR196174:KSR196184 LCN196174:LCN196184 LMJ196174:LMJ196184 LWF196174:LWF196184 MGB196174:MGB196184 MPX196174:MPX196184 MZT196174:MZT196184 NJP196174:NJP196184 NTL196174:NTL196184 ODH196174:ODH196184 OND196174:OND196184 OWZ196174:OWZ196184 PGV196174:PGV196184 PQR196174:PQR196184 QAN196174:QAN196184 QKJ196174:QKJ196184 QUF196174:QUF196184 REB196174:REB196184 RNX196174:RNX196184 RXT196174:RXT196184 SHP196174:SHP196184 SRL196174:SRL196184 TBH196174:TBH196184 TLD196174:TLD196184 TUZ196174:TUZ196184 UEV196174:UEV196184 UOR196174:UOR196184 UYN196174:UYN196184 VIJ196174:VIJ196184 VSF196174:VSF196184 WCB196174:WCB196184 WLX196174:WLX196184 WVT196174:WVT196184 L261710:L261720 JH261710:JH261720 TD261710:TD261720 ACZ261710:ACZ261720 AMV261710:AMV261720 AWR261710:AWR261720 BGN261710:BGN261720 BQJ261710:BQJ261720 CAF261710:CAF261720 CKB261710:CKB261720 CTX261710:CTX261720 DDT261710:DDT261720 DNP261710:DNP261720 DXL261710:DXL261720 EHH261710:EHH261720 ERD261710:ERD261720 FAZ261710:FAZ261720 FKV261710:FKV261720 FUR261710:FUR261720 GEN261710:GEN261720 GOJ261710:GOJ261720 GYF261710:GYF261720 HIB261710:HIB261720 HRX261710:HRX261720 IBT261710:IBT261720 ILP261710:ILP261720 IVL261710:IVL261720 JFH261710:JFH261720 JPD261710:JPD261720 JYZ261710:JYZ261720 KIV261710:KIV261720 KSR261710:KSR261720 LCN261710:LCN261720 LMJ261710:LMJ261720 LWF261710:LWF261720 MGB261710:MGB261720 MPX261710:MPX261720 MZT261710:MZT261720 NJP261710:NJP261720 NTL261710:NTL261720 ODH261710:ODH261720 OND261710:OND261720 OWZ261710:OWZ261720 PGV261710:PGV261720 PQR261710:PQR261720 QAN261710:QAN261720 QKJ261710:QKJ261720 QUF261710:QUF261720 REB261710:REB261720 RNX261710:RNX261720 RXT261710:RXT261720 SHP261710:SHP261720 SRL261710:SRL261720 TBH261710:TBH261720 TLD261710:TLD261720 TUZ261710:TUZ261720 UEV261710:UEV261720 UOR261710:UOR261720 UYN261710:UYN261720 VIJ261710:VIJ261720 VSF261710:VSF261720 WCB261710:WCB261720 WLX261710:WLX261720 WVT261710:WVT261720 L327246:L327256 JH327246:JH327256 TD327246:TD327256 ACZ327246:ACZ327256 AMV327246:AMV327256 AWR327246:AWR327256 BGN327246:BGN327256 BQJ327246:BQJ327256 CAF327246:CAF327256 CKB327246:CKB327256 CTX327246:CTX327256 DDT327246:DDT327256 DNP327246:DNP327256 DXL327246:DXL327256 EHH327246:EHH327256 ERD327246:ERD327256 FAZ327246:FAZ327256 FKV327246:FKV327256 FUR327246:FUR327256 GEN327246:GEN327256 GOJ327246:GOJ327256 GYF327246:GYF327256 HIB327246:HIB327256 HRX327246:HRX327256 IBT327246:IBT327256 ILP327246:ILP327256 IVL327246:IVL327256 JFH327246:JFH327256 JPD327246:JPD327256 JYZ327246:JYZ327256 KIV327246:KIV327256 KSR327246:KSR327256 LCN327246:LCN327256 LMJ327246:LMJ327256 LWF327246:LWF327256 MGB327246:MGB327256 MPX327246:MPX327256 MZT327246:MZT327256 NJP327246:NJP327256 NTL327246:NTL327256 ODH327246:ODH327256 OND327246:OND327256 OWZ327246:OWZ327256 PGV327246:PGV327256 PQR327246:PQR327256 QAN327246:QAN327256 QKJ327246:QKJ327256 QUF327246:QUF327256 REB327246:REB327256 RNX327246:RNX327256 RXT327246:RXT327256 SHP327246:SHP327256 SRL327246:SRL327256 TBH327246:TBH327256 TLD327246:TLD327256 TUZ327246:TUZ327256 UEV327246:UEV327256 UOR327246:UOR327256 UYN327246:UYN327256 VIJ327246:VIJ327256 VSF327246:VSF327256 WCB327246:WCB327256 WLX327246:WLX327256 WVT327246:WVT327256 L392782:L392792 JH392782:JH392792 TD392782:TD392792 ACZ392782:ACZ392792 AMV392782:AMV392792 AWR392782:AWR392792 BGN392782:BGN392792 BQJ392782:BQJ392792 CAF392782:CAF392792 CKB392782:CKB392792 CTX392782:CTX392792 DDT392782:DDT392792 DNP392782:DNP392792 DXL392782:DXL392792 EHH392782:EHH392792 ERD392782:ERD392792 FAZ392782:FAZ392792 FKV392782:FKV392792 FUR392782:FUR392792 GEN392782:GEN392792 GOJ392782:GOJ392792 GYF392782:GYF392792 HIB392782:HIB392792 HRX392782:HRX392792 IBT392782:IBT392792 ILP392782:ILP392792 IVL392782:IVL392792 JFH392782:JFH392792 JPD392782:JPD392792 JYZ392782:JYZ392792 KIV392782:KIV392792 KSR392782:KSR392792 LCN392782:LCN392792 LMJ392782:LMJ392792 LWF392782:LWF392792 MGB392782:MGB392792 MPX392782:MPX392792 MZT392782:MZT392792 NJP392782:NJP392792 NTL392782:NTL392792 ODH392782:ODH392792 OND392782:OND392792 OWZ392782:OWZ392792 PGV392782:PGV392792 PQR392782:PQR392792 QAN392782:QAN392792 QKJ392782:QKJ392792 QUF392782:QUF392792 REB392782:REB392792 RNX392782:RNX392792 RXT392782:RXT392792 SHP392782:SHP392792 SRL392782:SRL392792 TBH392782:TBH392792 TLD392782:TLD392792 TUZ392782:TUZ392792 UEV392782:UEV392792 UOR392782:UOR392792 UYN392782:UYN392792 VIJ392782:VIJ392792 VSF392782:VSF392792 WCB392782:WCB392792 WLX392782:WLX392792 WVT392782:WVT392792 L458318:L458328 JH458318:JH458328 TD458318:TD458328 ACZ458318:ACZ458328 AMV458318:AMV458328 AWR458318:AWR458328 BGN458318:BGN458328 BQJ458318:BQJ458328 CAF458318:CAF458328 CKB458318:CKB458328 CTX458318:CTX458328 DDT458318:DDT458328 DNP458318:DNP458328 DXL458318:DXL458328 EHH458318:EHH458328 ERD458318:ERD458328 FAZ458318:FAZ458328 FKV458318:FKV458328 FUR458318:FUR458328 GEN458318:GEN458328 GOJ458318:GOJ458328 GYF458318:GYF458328 HIB458318:HIB458328 HRX458318:HRX458328 IBT458318:IBT458328 ILP458318:ILP458328 IVL458318:IVL458328 JFH458318:JFH458328 JPD458318:JPD458328 JYZ458318:JYZ458328 KIV458318:KIV458328 KSR458318:KSR458328 LCN458318:LCN458328 LMJ458318:LMJ458328 LWF458318:LWF458328 MGB458318:MGB458328 MPX458318:MPX458328 MZT458318:MZT458328 NJP458318:NJP458328 NTL458318:NTL458328 ODH458318:ODH458328 OND458318:OND458328 OWZ458318:OWZ458328 PGV458318:PGV458328 PQR458318:PQR458328 QAN458318:QAN458328 QKJ458318:QKJ458328 QUF458318:QUF458328 REB458318:REB458328 RNX458318:RNX458328 RXT458318:RXT458328 SHP458318:SHP458328 SRL458318:SRL458328 TBH458318:TBH458328 TLD458318:TLD458328 TUZ458318:TUZ458328 UEV458318:UEV458328 UOR458318:UOR458328 UYN458318:UYN458328 VIJ458318:VIJ458328 VSF458318:VSF458328 WCB458318:WCB458328 WLX458318:WLX458328 WVT458318:WVT458328 L523854:L523864 JH523854:JH523864 TD523854:TD523864 ACZ523854:ACZ523864 AMV523854:AMV523864 AWR523854:AWR523864 BGN523854:BGN523864 BQJ523854:BQJ523864 CAF523854:CAF523864 CKB523854:CKB523864 CTX523854:CTX523864 DDT523854:DDT523864 DNP523854:DNP523864 DXL523854:DXL523864 EHH523854:EHH523864 ERD523854:ERD523864 FAZ523854:FAZ523864 FKV523854:FKV523864 FUR523854:FUR523864 GEN523854:GEN523864 GOJ523854:GOJ523864 GYF523854:GYF523864 HIB523854:HIB523864 HRX523854:HRX523864 IBT523854:IBT523864 ILP523854:ILP523864 IVL523854:IVL523864 JFH523854:JFH523864 JPD523854:JPD523864 JYZ523854:JYZ523864 KIV523854:KIV523864 KSR523854:KSR523864 LCN523854:LCN523864 LMJ523854:LMJ523864 LWF523854:LWF523864 MGB523854:MGB523864 MPX523854:MPX523864 MZT523854:MZT523864 NJP523854:NJP523864 NTL523854:NTL523864 ODH523854:ODH523864 OND523854:OND523864 OWZ523854:OWZ523864 PGV523854:PGV523864 PQR523854:PQR523864 QAN523854:QAN523864 QKJ523854:QKJ523864 QUF523854:QUF523864 REB523854:REB523864 RNX523854:RNX523864 RXT523854:RXT523864 SHP523854:SHP523864 SRL523854:SRL523864 TBH523854:TBH523864 TLD523854:TLD523864 TUZ523854:TUZ523864 UEV523854:UEV523864 UOR523854:UOR523864 UYN523854:UYN523864 VIJ523854:VIJ523864 VSF523854:VSF523864 WCB523854:WCB523864 WLX523854:WLX523864 WVT523854:WVT523864 L589390:L589400 JH589390:JH589400 TD589390:TD589400 ACZ589390:ACZ589400 AMV589390:AMV589400 AWR589390:AWR589400 BGN589390:BGN589400 BQJ589390:BQJ589400 CAF589390:CAF589400 CKB589390:CKB589400 CTX589390:CTX589400 DDT589390:DDT589400 DNP589390:DNP589400 DXL589390:DXL589400 EHH589390:EHH589400 ERD589390:ERD589400 FAZ589390:FAZ589400 FKV589390:FKV589400 FUR589390:FUR589400 GEN589390:GEN589400 GOJ589390:GOJ589400 GYF589390:GYF589400 HIB589390:HIB589400 HRX589390:HRX589400 IBT589390:IBT589400 ILP589390:ILP589400 IVL589390:IVL589400 JFH589390:JFH589400 JPD589390:JPD589400 JYZ589390:JYZ589400 KIV589390:KIV589400 KSR589390:KSR589400 LCN589390:LCN589400 LMJ589390:LMJ589400 LWF589390:LWF589400 MGB589390:MGB589400 MPX589390:MPX589400 MZT589390:MZT589400 NJP589390:NJP589400 NTL589390:NTL589400 ODH589390:ODH589400 OND589390:OND589400 OWZ589390:OWZ589400 PGV589390:PGV589400 PQR589390:PQR589400 QAN589390:QAN589400 QKJ589390:QKJ589400 QUF589390:QUF589400 REB589390:REB589400 RNX589390:RNX589400 RXT589390:RXT589400 SHP589390:SHP589400 SRL589390:SRL589400 TBH589390:TBH589400 TLD589390:TLD589400 TUZ589390:TUZ589400 UEV589390:UEV589400 UOR589390:UOR589400 UYN589390:UYN589400 VIJ589390:VIJ589400 VSF589390:VSF589400 WCB589390:WCB589400 WLX589390:WLX589400 WVT589390:WVT589400 L654926:L654936 JH654926:JH654936 TD654926:TD654936 ACZ654926:ACZ654936 AMV654926:AMV654936 AWR654926:AWR654936 BGN654926:BGN654936 BQJ654926:BQJ654936 CAF654926:CAF654936 CKB654926:CKB654936 CTX654926:CTX654936 DDT654926:DDT654936 DNP654926:DNP654936 DXL654926:DXL654936 EHH654926:EHH654936 ERD654926:ERD654936 FAZ654926:FAZ654936 FKV654926:FKV654936 FUR654926:FUR654936 GEN654926:GEN654936 GOJ654926:GOJ654936 GYF654926:GYF654936 HIB654926:HIB654936 HRX654926:HRX654936 IBT654926:IBT654936 ILP654926:ILP654936 IVL654926:IVL654936 JFH654926:JFH654936 JPD654926:JPD654936 JYZ654926:JYZ654936 KIV654926:KIV654936 KSR654926:KSR654936 LCN654926:LCN654936 LMJ654926:LMJ654936 LWF654926:LWF654936 MGB654926:MGB654936 MPX654926:MPX654936 MZT654926:MZT654936 NJP654926:NJP654936 NTL654926:NTL654936 ODH654926:ODH654936 OND654926:OND654936 OWZ654926:OWZ654936 PGV654926:PGV654936 PQR654926:PQR654936 QAN654926:QAN654936 QKJ654926:QKJ654936 QUF654926:QUF654936 REB654926:REB654936 RNX654926:RNX654936 RXT654926:RXT654936 SHP654926:SHP654936 SRL654926:SRL654936 TBH654926:TBH654936 TLD654926:TLD654936 TUZ654926:TUZ654936 UEV654926:UEV654936 UOR654926:UOR654936 UYN654926:UYN654936 VIJ654926:VIJ654936 VSF654926:VSF654936 WCB654926:WCB654936 WLX654926:WLX654936 WVT654926:WVT654936 L720462:L720472 JH720462:JH720472 TD720462:TD720472 ACZ720462:ACZ720472 AMV720462:AMV720472 AWR720462:AWR720472 BGN720462:BGN720472 BQJ720462:BQJ720472 CAF720462:CAF720472 CKB720462:CKB720472 CTX720462:CTX720472 DDT720462:DDT720472 DNP720462:DNP720472 DXL720462:DXL720472 EHH720462:EHH720472 ERD720462:ERD720472 FAZ720462:FAZ720472 FKV720462:FKV720472 FUR720462:FUR720472 GEN720462:GEN720472 GOJ720462:GOJ720472 GYF720462:GYF720472 HIB720462:HIB720472 HRX720462:HRX720472 IBT720462:IBT720472 ILP720462:ILP720472 IVL720462:IVL720472 JFH720462:JFH720472 JPD720462:JPD720472 JYZ720462:JYZ720472 KIV720462:KIV720472 KSR720462:KSR720472 LCN720462:LCN720472 LMJ720462:LMJ720472 LWF720462:LWF720472 MGB720462:MGB720472 MPX720462:MPX720472 MZT720462:MZT720472 NJP720462:NJP720472 NTL720462:NTL720472 ODH720462:ODH720472 OND720462:OND720472 OWZ720462:OWZ720472 PGV720462:PGV720472 PQR720462:PQR720472 QAN720462:QAN720472 QKJ720462:QKJ720472 QUF720462:QUF720472 REB720462:REB720472 RNX720462:RNX720472 RXT720462:RXT720472 SHP720462:SHP720472 SRL720462:SRL720472 TBH720462:TBH720472 TLD720462:TLD720472 TUZ720462:TUZ720472 UEV720462:UEV720472 UOR720462:UOR720472 UYN720462:UYN720472 VIJ720462:VIJ720472 VSF720462:VSF720472 WCB720462:WCB720472 WLX720462:WLX720472 WVT720462:WVT720472 L785998:L786008 JH785998:JH786008 TD785998:TD786008 ACZ785998:ACZ786008 AMV785998:AMV786008 AWR785998:AWR786008 BGN785998:BGN786008 BQJ785998:BQJ786008 CAF785998:CAF786008 CKB785998:CKB786008 CTX785998:CTX786008 DDT785998:DDT786008 DNP785998:DNP786008 DXL785998:DXL786008 EHH785998:EHH786008 ERD785998:ERD786008 FAZ785998:FAZ786008 FKV785998:FKV786008 FUR785998:FUR786008 GEN785998:GEN786008 GOJ785998:GOJ786008 GYF785998:GYF786008 HIB785998:HIB786008 HRX785998:HRX786008 IBT785998:IBT786008 ILP785998:ILP786008 IVL785998:IVL786008 JFH785998:JFH786008 JPD785998:JPD786008 JYZ785998:JYZ786008 KIV785998:KIV786008 KSR785998:KSR786008 LCN785998:LCN786008 LMJ785998:LMJ786008 LWF785998:LWF786008 MGB785998:MGB786008 MPX785998:MPX786008 MZT785998:MZT786008 NJP785998:NJP786008 NTL785998:NTL786008 ODH785998:ODH786008 OND785998:OND786008 OWZ785998:OWZ786008 PGV785998:PGV786008 PQR785998:PQR786008 QAN785998:QAN786008 QKJ785998:QKJ786008 QUF785998:QUF786008 REB785998:REB786008 RNX785998:RNX786008 RXT785998:RXT786008 SHP785998:SHP786008 SRL785998:SRL786008 TBH785998:TBH786008 TLD785998:TLD786008 TUZ785998:TUZ786008 UEV785998:UEV786008 UOR785998:UOR786008 UYN785998:UYN786008 VIJ785998:VIJ786008 VSF785998:VSF786008 WCB785998:WCB786008 WLX785998:WLX786008 WVT785998:WVT786008 L851534:L851544 JH851534:JH851544 TD851534:TD851544 ACZ851534:ACZ851544 AMV851534:AMV851544 AWR851534:AWR851544 BGN851534:BGN851544 BQJ851534:BQJ851544 CAF851534:CAF851544 CKB851534:CKB851544 CTX851534:CTX851544 DDT851534:DDT851544 DNP851534:DNP851544 DXL851534:DXL851544 EHH851534:EHH851544 ERD851534:ERD851544 FAZ851534:FAZ851544 FKV851534:FKV851544 FUR851534:FUR851544 GEN851534:GEN851544 GOJ851534:GOJ851544 GYF851534:GYF851544 HIB851534:HIB851544 HRX851534:HRX851544 IBT851534:IBT851544 ILP851534:ILP851544 IVL851534:IVL851544 JFH851534:JFH851544 JPD851534:JPD851544 JYZ851534:JYZ851544 KIV851534:KIV851544 KSR851534:KSR851544 LCN851534:LCN851544 LMJ851534:LMJ851544 LWF851534:LWF851544 MGB851534:MGB851544 MPX851534:MPX851544 MZT851534:MZT851544 NJP851534:NJP851544 NTL851534:NTL851544 ODH851534:ODH851544 OND851534:OND851544 OWZ851534:OWZ851544 PGV851534:PGV851544 PQR851534:PQR851544 QAN851534:QAN851544 QKJ851534:QKJ851544 QUF851534:QUF851544 REB851534:REB851544 RNX851534:RNX851544 RXT851534:RXT851544 SHP851534:SHP851544 SRL851534:SRL851544 TBH851534:TBH851544 TLD851534:TLD851544 TUZ851534:TUZ851544 UEV851534:UEV851544 UOR851534:UOR851544 UYN851534:UYN851544 VIJ851534:VIJ851544 VSF851534:VSF851544 WCB851534:WCB851544 WLX851534:WLX851544 WVT851534:WVT851544 L917070:L917080 JH917070:JH917080 TD917070:TD917080 ACZ917070:ACZ917080 AMV917070:AMV917080 AWR917070:AWR917080 BGN917070:BGN917080 BQJ917070:BQJ917080 CAF917070:CAF917080 CKB917070:CKB917080 CTX917070:CTX917080 DDT917070:DDT917080 DNP917070:DNP917080 DXL917070:DXL917080 EHH917070:EHH917080 ERD917070:ERD917080 FAZ917070:FAZ917080 FKV917070:FKV917080 FUR917070:FUR917080 GEN917070:GEN917080 GOJ917070:GOJ917080 GYF917070:GYF917080 HIB917070:HIB917080 HRX917070:HRX917080 IBT917070:IBT917080 ILP917070:ILP917080 IVL917070:IVL917080 JFH917070:JFH917080 JPD917070:JPD917080 JYZ917070:JYZ917080 KIV917070:KIV917080 KSR917070:KSR917080 LCN917070:LCN917080 LMJ917070:LMJ917080 LWF917070:LWF917080 MGB917070:MGB917080 MPX917070:MPX917080 MZT917070:MZT917080 NJP917070:NJP917080 NTL917070:NTL917080 ODH917070:ODH917080 OND917070:OND917080 OWZ917070:OWZ917080 PGV917070:PGV917080 PQR917070:PQR917080 QAN917070:QAN917080 QKJ917070:QKJ917080 QUF917070:QUF917080 REB917070:REB917080 RNX917070:RNX917080 RXT917070:RXT917080 SHP917070:SHP917080 SRL917070:SRL917080 TBH917070:TBH917080 TLD917070:TLD917080 TUZ917070:TUZ917080 UEV917070:UEV917080 UOR917070:UOR917080 UYN917070:UYN917080 VIJ917070:VIJ917080 VSF917070:VSF917080 WCB917070:WCB917080 WLX917070:WLX917080 WVT917070:WVT917080 L982606:L982616 JH982606:JH982616 TD982606:TD982616 ACZ982606:ACZ982616 AMV982606:AMV982616 AWR982606:AWR982616 BGN982606:BGN982616 BQJ982606:BQJ982616 CAF982606:CAF982616 CKB982606:CKB982616 CTX982606:CTX982616 DDT982606:DDT982616 DNP982606:DNP982616 DXL982606:DXL982616 EHH982606:EHH982616 ERD982606:ERD982616 FAZ982606:FAZ982616 FKV982606:FKV982616 FUR982606:FUR982616 GEN982606:GEN982616 GOJ982606:GOJ982616 GYF982606:GYF982616 HIB982606:HIB982616 HRX982606:HRX982616 IBT982606:IBT982616 ILP982606:ILP982616 IVL982606:IVL982616 JFH982606:JFH982616 JPD982606:JPD982616 JYZ982606:JYZ982616 KIV982606:KIV982616 KSR982606:KSR982616 LCN982606:LCN982616 LMJ982606:LMJ982616 LWF982606:LWF982616 MGB982606:MGB982616 MPX982606:MPX982616 MZT982606:MZT982616 NJP982606:NJP982616 NTL982606:NTL982616 ODH982606:ODH982616 OND982606:OND982616 OWZ982606:OWZ982616 PGV982606:PGV982616 PQR982606:PQR982616 QAN982606:QAN982616 QKJ982606:QKJ982616 QUF982606:QUF982616 REB982606:REB982616 RNX982606:RNX982616 RXT982606:RXT982616 SHP982606:SHP982616 SRL982606:SRL982616 TBH982606:TBH982616 TLD982606:TLD982616 TUZ982606:TUZ982616 UEV982606:UEV982616 UOR982606:UOR982616 UYN982606:UYN982616 VIJ982606:VIJ982616 VSF982606:VSF982616 WCB982606:WCB982616 WLX982606:WLX982616 WVT982606:WVT982616 L65061 JH65061 TD65061 ACZ65061 AMV65061 AWR65061 BGN65061 BQJ65061 CAF65061 CKB65061 CTX65061 DDT65061 DNP65061 DXL65061 EHH65061 ERD65061 FAZ65061 FKV65061 FUR65061 GEN65061 GOJ65061 GYF65061 HIB65061 HRX65061 IBT65061 ILP65061 IVL65061 JFH65061 JPD65061 JYZ65061 KIV65061 KSR65061 LCN65061 LMJ65061 LWF65061 MGB65061 MPX65061 MZT65061 NJP65061 NTL65061 ODH65061 OND65061 OWZ65061 PGV65061 PQR65061 QAN65061 QKJ65061 QUF65061 REB65061 RNX65061 RXT65061 SHP65061 SRL65061 TBH65061 TLD65061 TUZ65061 UEV65061 UOR65061 UYN65061 VIJ65061 VSF65061 WCB65061 WLX65061 WVT65061 L130597 JH130597 TD130597 ACZ130597 AMV130597 AWR130597 BGN130597 BQJ130597 CAF130597 CKB130597 CTX130597 DDT130597 DNP130597 DXL130597 EHH130597 ERD130597 FAZ130597 FKV130597 FUR130597 GEN130597 GOJ130597 GYF130597 HIB130597 HRX130597 IBT130597 ILP130597 IVL130597 JFH130597 JPD130597 JYZ130597 KIV130597 KSR130597 LCN130597 LMJ130597 LWF130597 MGB130597 MPX130597 MZT130597 NJP130597 NTL130597 ODH130597 OND130597 OWZ130597 PGV130597 PQR130597 QAN130597 QKJ130597 QUF130597 REB130597 RNX130597 RXT130597 SHP130597 SRL130597 TBH130597 TLD130597 TUZ130597 UEV130597 UOR130597 UYN130597 VIJ130597 VSF130597 WCB130597 WLX130597 WVT130597 L196133 JH196133 TD196133 ACZ196133 AMV196133 AWR196133 BGN196133 BQJ196133 CAF196133 CKB196133 CTX196133 DDT196133 DNP196133 DXL196133 EHH196133 ERD196133 FAZ196133 FKV196133 FUR196133 GEN196133 GOJ196133 GYF196133 HIB196133 HRX196133 IBT196133 ILP196133 IVL196133 JFH196133 JPD196133 JYZ196133 KIV196133 KSR196133 LCN196133 LMJ196133 LWF196133 MGB196133 MPX196133 MZT196133 NJP196133 NTL196133 ODH196133 OND196133 OWZ196133 PGV196133 PQR196133 QAN196133 QKJ196133 QUF196133 REB196133 RNX196133 RXT196133 SHP196133 SRL196133 TBH196133 TLD196133 TUZ196133 UEV196133 UOR196133 UYN196133 VIJ196133 VSF196133 WCB196133 WLX196133 WVT196133 L261669 JH261669 TD261669 ACZ261669 AMV261669 AWR261669 BGN261669 BQJ261669 CAF261669 CKB261669 CTX261669 DDT261669 DNP261669 DXL261669 EHH261669 ERD261669 FAZ261669 FKV261669 FUR261669 GEN261669 GOJ261669 GYF261669 HIB261669 HRX261669 IBT261669 ILP261669 IVL261669 JFH261669 JPD261669 JYZ261669 KIV261669 KSR261669 LCN261669 LMJ261669 LWF261669 MGB261669 MPX261669 MZT261669 NJP261669 NTL261669 ODH261669 OND261669 OWZ261669 PGV261669 PQR261669 QAN261669 QKJ261669 QUF261669 REB261669 RNX261669 RXT261669 SHP261669 SRL261669 TBH261669 TLD261669 TUZ261669 UEV261669 UOR261669 UYN261669 VIJ261669 VSF261669 WCB261669 WLX261669 WVT261669 L327205 JH327205 TD327205 ACZ327205 AMV327205 AWR327205 BGN327205 BQJ327205 CAF327205 CKB327205 CTX327205 DDT327205 DNP327205 DXL327205 EHH327205 ERD327205 FAZ327205 FKV327205 FUR327205 GEN327205 GOJ327205 GYF327205 HIB327205 HRX327205 IBT327205 ILP327205 IVL327205 JFH327205 JPD327205 JYZ327205 KIV327205 KSR327205 LCN327205 LMJ327205 LWF327205 MGB327205 MPX327205 MZT327205 NJP327205 NTL327205 ODH327205 OND327205 OWZ327205 PGV327205 PQR327205 QAN327205 QKJ327205 QUF327205 REB327205 RNX327205 RXT327205 SHP327205 SRL327205 TBH327205 TLD327205 TUZ327205 UEV327205 UOR327205 UYN327205 VIJ327205 VSF327205 WCB327205 WLX327205 WVT327205 L392741 JH392741 TD392741 ACZ392741 AMV392741 AWR392741 BGN392741 BQJ392741 CAF392741 CKB392741 CTX392741 DDT392741 DNP392741 DXL392741 EHH392741 ERD392741 FAZ392741 FKV392741 FUR392741 GEN392741 GOJ392741 GYF392741 HIB392741 HRX392741 IBT392741 ILP392741 IVL392741 JFH392741 JPD392741 JYZ392741 KIV392741 KSR392741 LCN392741 LMJ392741 LWF392741 MGB392741 MPX392741 MZT392741 NJP392741 NTL392741 ODH392741 OND392741 OWZ392741 PGV392741 PQR392741 QAN392741 QKJ392741 QUF392741 REB392741 RNX392741 RXT392741 SHP392741 SRL392741 TBH392741 TLD392741 TUZ392741 UEV392741 UOR392741 UYN392741 VIJ392741 VSF392741 WCB392741 WLX392741 WVT392741 L458277 JH458277 TD458277 ACZ458277 AMV458277 AWR458277 BGN458277 BQJ458277 CAF458277 CKB458277 CTX458277 DDT458277 DNP458277 DXL458277 EHH458277 ERD458277 FAZ458277 FKV458277 FUR458277 GEN458277 GOJ458277 GYF458277 HIB458277 HRX458277 IBT458277 ILP458277 IVL458277 JFH458277 JPD458277 JYZ458277 KIV458277 KSR458277 LCN458277 LMJ458277 LWF458277 MGB458277 MPX458277 MZT458277 NJP458277 NTL458277 ODH458277 OND458277 OWZ458277 PGV458277 PQR458277 QAN458277 QKJ458277 QUF458277 REB458277 RNX458277 RXT458277 SHP458277 SRL458277 TBH458277 TLD458277 TUZ458277 UEV458277 UOR458277 UYN458277 VIJ458277 VSF458277 WCB458277 WLX458277 WVT458277 L523813 JH523813 TD523813 ACZ523813 AMV523813 AWR523813 BGN523813 BQJ523813 CAF523813 CKB523813 CTX523813 DDT523813 DNP523813 DXL523813 EHH523813 ERD523813 FAZ523813 FKV523813 FUR523813 GEN523813 GOJ523813 GYF523813 HIB523813 HRX523813 IBT523813 ILP523813 IVL523813 JFH523813 JPD523813 JYZ523813 KIV523813 KSR523813 LCN523813 LMJ523813 LWF523813 MGB523813 MPX523813 MZT523813 NJP523813 NTL523813 ODH523813 OND523813 OWZ523813 PGV523813 PQR523813 QAN523813 QKJ523813 QUF523813 REB523813 RNX523813 RXT523813 SHP523813 SRL523813 TBH523813 TLD523813 TUZ523813 UEV523813 UOR523813 UYN523813 VIJ523813 VSF523813 WCB523813 WLX523813 WVT523813 L589349 JH589349 TD589349 ACZ589349 AMV589349 AWR589349 BGN589349 BQJ589349 CAF589349 CKB589349 CTX589349 DDT589349 DNP589349 DXL589349 EHH589349 ERD589349 FAZ589349 FKV589349 FUR589349 GEN589349 GOJ589349 GYF589349 HIB589349 HRX589349 IBT589349 ILP589349 IVL589349 JFH589349 JPD589349 JYZ589349 KIV589349 KSR589349 LCN589349 LMJ589349 LWF589349 MGB589349 MPX589349 MZT589349 NJP589349 NTL589349 ODH589349 OND589349 OWZ589349 PGV589349 PQR589349 QAN589349 QKJ589349 QUF589349 REB589349 RNX589349 RXT589349 SHP589349 SRL589349 TBH589349 TLD589349 TUZ589349 UEV589349 UOR589349 UYN589349 VIJ589349 VSF589349 WCB589349 WLX589349 WVT589349 L654885 JH654885 TD654885 ACZ654885 AMV654885 AWR654885 BGN654885 BQJ654885 CAF654885 CKB654885 CTX654885 DDT654885 DNP654885 DXL654885 EHH654885 ERD654885 FAZ654885 FKV654885 FUR654885 GEN654885 GOJ654885 GYF654885 HIB654885 HRX654885 IBT654885 ILP654885 IVL654885 JFH654885 JPD654885 JYZ654885 KIV654885 KSR654885 LCN654885 LMJ654885 LWF654885 MGB654885 MPX654885 MZT654885 NJP654885 NTL654885 ODH654885 OND654885 OWZ654885 PGV654885 PQR654885 QAN654885 QKJ654885 QUF654885 REB654885 RNX654885 RXT654885 SHP654885 SRL654885 TBH654885 TLD654885 TUZ654885 UEV654885 UOR654885 UYN654885 VIJ654885 VSF654885 WCB654885 WLX654885 WVT654885 L720421 JH720421 TD720421 ACZ720421 AMV720421 AWR720421 BGN720421 BQJ720421 CAF720421 CKB720421 CTX720421 DDT720421 DNP720421 DXL720421 EHH720421 ERD720421 FAZ720421 FKV720421 FUR720421 GEN720421 GOJ720421 GYF720421 HIB720421 HRX720421 IBT720421 ILP720421 IVL720421 JFH720421 JPD720421 JYZ720421 KIV720421 KSR720421 LCN720421 LMJ720421 LWF720421 MGB720421 MPX720421 MZT720421 NJP720421 NTL720421 ODH720421 OND720421 OWZ720421 PGV720421 PQR720421 QAN720421 QKJ720421 QUF720421 REB720421 RNX720421 RXT720421 SHP720421 SRL720421 TBH720421 TLD720421 TUZ720421 UEV720421 UOR720421 UYN720421 VIJ720421 VSF720421 WCB720421 WLX720421 WVT720421 L785957 JH785957 TD785957 ACZ785957 AMV785957 AWR785957 BGN785957 BQJ785957 CAF785957 CKB785957 CTX785957 DDT785957 DNP785957 DXL785957 EHH785957 ERD785957 FAZ785957 FKV785957 FUR785957 GEN785957 GOJ785957 GYF785957 HIB785957 HRX785957 IBT785957 ILP785957 IVL785957 JFH785957 JPD785957 JYZ785957 KIV785957 KSR785957 LCN785957 LMJ785957 LWF785957 MGB785957 MPX785957 MZT785957 NJP785957 NTL785957 ODH785957 OND785957 OWZ785957 PGV785957 PQR785957 QAN785957 QKJ785957 QUF785957 REB785957 RNX785957 RXT785957 SHP785957 SRL785957 TBH785957 TLD785957 TUZ785957 UEV785957 UOR785957 UYN785957 VIJ785957 VSF785957 WCB785957 WLX785957 WVT785957 L851493 JH851493 TD851493 ACZ851493 AMV851493 AWR851493 BGN851493 BQJ851493 CAF851493 CKB851493 CTX851493 DDT851493 DNP851493 DXL851493 EHH851493 ERD851493 FAZ851493 FKV851493 FUR851493 GEN851493 GOJ851493 GYF851493 HIB851493 HRX851493 IBT851493 ILP851493 IVL851493 JFH851493 JPD851493 JYZ851493 KIV851493 KSR851493 LCN851493 LMJ851493 LWF851493 MGB851493 MPX851493 MZT851493 NJP851493 NTL851493 ODH851493 OND851493 OWZ851493 PGV851493 PQR851493 QAN851493 QKJ851493 QUF851493 REB851493 RNX851493 RXT851493 SHP851493 SRL851493 TBH851493 TLD851493 TUZ851493 UEV851493 UOR851493 UYN851493 VIJ851493 VSF851493 WCB851493 WLX851493 WVT851493 L917029 JH917029 TD917029 ACZ917029 AMV917029 AWR917029 BGN917029 BQJ917029 CAF917029 CKB917029 CTX917029 DDT917029 DNP917029 DXL917029 EHH917029 ERD917029 FAZ917029 FKV917029 FUR917029 GEN917029 GOJ917029 GYF917029 HIB917029 HRX917029 IBT917029 ILP917029 IVL917029 JFH917029 JPD917029 JYZ917029 KIV917029 KSR917029 LCN917029 LMJ917029 LWF917029 MGB917029 MPX917029 MZT917029 NJP917029 NTL917029 ODH917029 OND917029 OWZ917029 PGV917029 PQR917029 QAN917029 QKJ917029 QUF917029 REB917029 RNX917029 RXT917029 SHP917029 SRL917029 TBH917029 TLD917029 TUZ917029 UEV917029 UOR917029 UYN917029 VIJ917029 VSF917029 WCB917029 WLX917029 WVT917029 L982565 JH982565 TD982565 ACZ982565 AMV982565 AWR982565 BGN982565 BQJ982565 CAF982565 CKB982565 CTX982565 DDT982565 DNP982565 DXL982565 EHH982565 ERD982565 FAZ982565 FKV982565 FUR982565 GEN982565 GOJ982565 GYF982565 HIB982565 HRX982565 IBT982565 ILP982565 IVL982565 JFH982565 JPD982565 JYZ982565 KIV982565 KSR982565 LCN982565 LMJ982565 LWF982565 MGB982565 MPX982565 MZT982565 NJP982565 NTL982565 ODH982565 OND982565 OWZ982565 PGV982565 PQR982565 QAN982565 QKJ982565 QUF982565 REB982565 RNX982565 RXT982565 SHP982565 SRL982565 TBH982565 TLD982565 TUZ982565 UEV982565 UOR982565 UYN982565 VIJ982565 VSF982565 WCB982565 WLX982565 WVT982565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A64471 IW64471 SS64471 ACO64471 AMK64471 AWG64471 BGC64471 BPY64471 BZU64471 CJQ64471 CTM64471 DDI64471 DNE64471 DXA64471 EGW64471 EQS64471 FAO64471 FKK64471 FUG64471 GEC64471 GNY64471 GXU64471 HHQ64471 HRM64471 IBI64471 ILE64471 IVA64471 JEW64471 JOS64471 JYO64471 KIK64471 KSG64471 LCC64471 LLY64471 LVU64471 MFQ64471 MPM64471 MZI64471 NJE64471 NTA64471 OCW64471 OMS64471 OWO64471 PGK64471 PQG64471 QAC64471 QJY64471 QTU64471 RDQ64471 RNM64471 RXI64471 SHE64471 SRA64471 TAW64471 TKS64471 TUO64471 UEK64471 UOG64471 UYC64471 VHY64471 VRU64471 WBQ64471 WLM64471 WVI64471 A130007 IW130007 SS130007 ACO130007 AMK130007 AWG130007 BGC130007 BPY130007 BZU130007 CJQ130007 CTM130007 DDI130007 DNE130007 DXA130007 EGW130007 EQS130007 FAO130007 FKK130007 FUG130007 GEC130007 GNY130007 GXU130007 HHQ130007 HRM130007 IBI130007 ILE130007 IVA130007 JEW130007 JOS130007 JYO130007 KIK130007 KSG130007 LCC130007 LLY130007 LVU130007 MFQ130007 MPM130007 MZI130007 NJE130007 NTA130007 OCW130007 OMS130007 OWO130007 PGK130007 PQG130007 QAC130007 QJY130007 QTU130007 RDQ130007 RNM130007 RXI130007 SHE130007 SRA130007 TAW130007 TKS130007 TUO130007 UEK130007 UOG130007 UYC130007 VHY130007 VRU130007 WBQ130007 WLM130007 WVI130007 A195543 IW195543 SS195543 ACO195543 AMK195543 AWG195543 BGC195543 BPY195543 BZU195543 CJQ195543 CTM195543 DDI195543 DNE195543 DXA195543 EGW195543 EQS195543 FAO195543 FKK195543 FUG195543 GEC195543 GNY195543 GXU195543 HHQ195543 HRM195543 IBI195543 ILE195543 IVA195543 JEW195543 JOS195543 JYO195543 KIK195543 KSG195543 LCC195543 LLY195543 LVU195543 MFQ195543 MPM195543 MZI195543 NJE195543 NTA195543 OCW195543 OMS195543 OWO195543 PGK195543 PQG195543 QAC195543 QJY195543 QTU195543 RDQ195543 RNM195543 RXI195543 SHE195543 SRA195543 TAW195543 TKS195543 TUO195543 UEK195543 UOG195543 UYC195543 VHY195543 VRU195543 WBQ195543 WLM195543 WVI195543 A261079 IW261079 SS261079 ACO261079 AMK261079 AWG261079 BGC261079 BPY261079 BZU261079 CJQ261079 CTM261079 DDI261079 DNE261079 DXA261079 EGW261079 EQS261079 FAO261079 FKK261079 FUG261079 GEC261079 GNY261079 GXU261079 HHQ261079 HRM261079 IBI261079 ILE261079 IVA261079 JEW261079 JOS261079 JYO261079 KIK261079 KSG261079 LCC261079 LLY261079 LVU261079 MFQ261079 MPM261079 MZI261079 NJE261079 NTA261079 OCW261079 OMS261079 OWO261079 PGK261079 PQG261079 QAC261079 QJY261079 QTU261079 RDQ261079 RNM261079 RXI261079 SHE261079 SRA261079 TAW261079 TKS261079 TUO261079 UEK261079 UOG261079 UYC261079 VHY261079 VRU261079 WBQ261079 WLM261079 WVI261079 A326615 IW326615 SS326615 ACO326615 AMK326615 AWG326615 BGC326615 BPY326615 BZU326615 CJQ326615 CTM326615 DDI326615 DNE326615 DXA326615 EGW326615 EQS326615 FAO326615 FKK326615 FUG326615 GEC326615 GNY326615 GXU326615 HHQ326615 HRM326615 IBI326615 ILE326615 IVA326615 JEW326615 JOS326615 JYO326615 KIK326615 KSG326615 LCC326615 LLY326615 LVU326615 MFQ326615 MPM326615 MZI326615 NJE326615 NTA326615 OCW326615 OMS326615 OWO326615 PGK326615 PQG326615 QAC326615 QJY326615 QTU326615 RDQ326615 RNM326615 RXI326615 SHE326615 SRA326615 TAW326615 TKS326615 TUO326615 UEK326615 UOG326615 UYC326615 VHY326615 VRU326615 WBQ326615 WLM326615 WVI326615 A392151 IW392151 SS392151 ACO392151 AMK392151 AWG392151 BGC392151 BPY392151 BZU392151 CJQ392151 CTM392151 DDI392151 DNE392151 DXA392151 EGW392151 EQS392151 FAO392151 FKK392151 FUG392151 GEC392151 GNY392151 GXU392151 HHQ392151 HRM392151 IBI392151 ILE392151 IVA392151 JEW392151 JOS392151 JYO392151 KIK392151 KSG392151 LCC392151 LLY392151 LVU392151 MFQ392151 MPM392151 MZI392151 NJE392151 NTA392151 OCW392151 OMS392151 OWO392151 PGK392151 PQG392151 QAC392151 QJY392151 QTU392151 RDQ392151 RNM392151 RXI392151 SHE392151 SRA392151 TAW392151 TKS392151 TUO392151 UEK392151 UOG392151 UYC392151 VHY392151 VRU392151 WBQ392151 WLM392151 WVI392151 A457687 IW457687 SS457687 ACO457687 AMK457687 AWG457687 BGC457687 BPY457687 BZU457687 CJQ457687 CTM457687 DDI457687 DNE457687 DXA457687 EGW457687 EQS457687 FAO457687 FKK457687 FUG457687 GEC457687 GNY457687 GXU457687 HHQ457687 HRM457687 IBI457687 ILE457687 IVA457687 JEW457687 JOS457687 JYO457687 KIK457687 KSG457687 LCC457687 LLY457687 LVU457687 MFQ457687 MPM457687 MZI457687 NJE457687 NTA457687 OCW457687 OMS457687 OWO457687 PGK457687 PQG457687 QAC457687 QJY457687 QTU457687 RDQ457687 RNM457687 RXI457687 SHE457687 SRA457687 TAW457687 TKS457687 TUO457687 UEK457687 UOG457687 UYC457687 VHY457687 VRU457687 WBQ457687 WLM457687 WVI457687 A523223 IW523223 SS523223 ACO523223 AMK523223 AWG523223 BGC523223 BPY523223 BZU523223 CJQ523223 CTM523223 DDI523223 DNE523223 DXA523223 EGW523223 EQS523223 FAO523223 FKK523223 FUG523223 GEC523223 GNY523223 GXU523223 HHQ523223 HRM523223 IBI523223 ILE523223 IVA523223 JEW523223 JOS523223 JYO523223 KIK523223 KSG523223 LCC523223 LLY523223 LVU523223 MFQ523223 MPM523223 MZI523223 NJE523223 NTA523223 OCW523223 OMS523223 OWO523223 PGK523223 PQG523223 QAC523223 QJY523223 QTU523223 RDQ523223 RNM523223 RXI523223 SHE523223 SRA523223 TAW523223 TKS523223 TUO523223 UEK523223 UOG523223 UYC523223 VHY523223 VRU523223 WBQ523223 WLM523223 WVI523223 A588759 IW588759 SS588759 ACO588759 AMK588759 AWG588759 BGC588759 BPY588759 BZU588759 CJQ588759 CTM588759 DDI588759 DNE588759 DXA588759 EGW588759 EQS588759 FAO588759 FKK588759 FUG588759 GEC588759 GNY588759 GXU588759 HHQ588759 HRM588759 IBI588759 ILE588759 IVA588759 JEW588759 JOS588759 JYO588759 KIK588759 KSG588759 LCC588759 LLY588759 LVU588759 MFQ588759 MPM588759 MZI588759 NJE588759 NTA588759 OCW588759 OMS588759 OWO588759 PGK588759 PQG588759 QAC588759 QJY588759 QTU588759 RDQ588759 RNM588759 RXI588759 SHE588759 SRA588759 TAW588759 TKS588759 TUO588759 UEK588759 UOG588759 UYC588759 VHY588759 VRU588759 WBQ588759 WLM588759 WVI588759 A654295 IW654295 SS654295 ACO654295 AMK654295 AWG654295 BGC654295 BPY654295 BZU654295 CJQ654295 CTM654295 DDI654295 DNE654295 DXA654295 EGW654295 EQS654295 FAO654295 FKK654295 FUG654295 GEC654295 GNY654295 GXU654295 HHQ654295 HRM654295 IBI654295 ILE654295 IVA654295 JEW654295 JOS654295 JYO654295 KIK654295 KSG654295 LCC654295 LLY654295 LVU654295 MFQ654295 MPM654295 MZI654295 NJE654295 NTA654295 OCW654295 OMS654295 OWO654295 PGK654295 PQG654295 QAC654295 QJY654295 QTU654295 RDQ654295 RNM654295 RXI654295 SHE654295 SRA654295 TAW654295 TKS654295 TUO654295 UEK654295 UOG654295 UYC654295 VHY654295 VRU654295 WBQ654295 WLM654295 WVI654295 A719831 IW719831 SS719831 ACO719831 AMK719831 AWG719831 BGC719831 BPY719831 BZU719831 CJQ719831 CTM719831 DDI719831 DNE719831 DXA719831 EGW719831 EQS719831 FAO719831 FKK719831 FUG719831 GEC719831 GNY719831 GXU719831 HHQ719831 HRM719831 IBI719831 ILE719831 IVA719831 JEW719831 JOS719831 JYO719831 KIK719831 KSG719831 LCC719831 LLY719831 LVU719831 MFQ719831 MPM719831 MZI719831 NJE719831 NTA719831 OCW719831 OMS719831 OWO719831 PGK719831 PQG719831 QAC719831 QJY719831 QTU719831 RDQ719831 RNM719831 RXI719831 SHE719831 SRA719831 TAW719831 TKS719831 TUO719831 UEK719831 UOG719831 UYC719831 VHY719831 VRU719831 WBQ719831 WLM719831 WVI719831 A785367 IW785367 SS785367 ACO785367 AMK785367 AWG785367 BGC785367 BPY785367 BZU785367 CJQ785367 CTM785367 DDI785367 DNE785367 DXA785367 EGW785367 EQS785367 FAO785367 FKK785367 FUG785367 GEC785367 GNY785367 GXU785367 HHQ785367 HRM785367 IBI785367 ILE785367 IVA785367 JEW785367 JOS785367 JYO785367 KIK785367 KSG785367 LCC785367 LLY785367 LVU785367 MFQ785367 MPM785367 MZI785367 NJE785367 NTA785367 OCW785367 OMS785367 OWO785367 PGK785367 PQG785367 QAC785367 QJY785367 QTU785367 RDQ785367 RNM785367 RXI785367 SHE785367 SRA785367 TAW785367 TKS785367 TUO785367 UEK785367 UOG785367 UYC785367 VHY785367 VRU785367 WBQ785367 WLM785367 WVI785367 A850903 IW850903 SS850903 ACO850903 AMK850903 AWG850903 BGC850903 BPY850903 BZU850903 CJQ850903 CTM850903 DDI850903 DNE850903 DXA850903 EGW850903 EQS850903 FAO850903 FKK850903 FUG850903 GEC850903 GNY850903 GXU850903 HHQ850903 HRM850903 IBI850903 ILE850903 IVA850903 JEW850903 JOS850903 JYO850903 KIK850903 KSG850903 LCC850903 LLY850903 LVU850903 MFQ850903 MPM850903 MZI850903 NJE850903 NTA850903 OCW850903 OMS850903 OWO850903 PGK850903 PQG850903 QAC850903 QJY850903 QTU850903 RDQ850903 RNM850903 RXI850903 SHE850903 SRA850903 TAW850903 TKS850903 TUO850903 UEK850903 UOG850903 UYC850903 VHY850903 VRU850903 WBQ850903 WLM850903 WVI850903 A916439 IW916439 SS916439 ACO916439 AMK916439 AWG916439 BGC916439 BPY916439 BZU916439 CJQ916439 CTM916439 DDI916439 DNE916439 DXA916439 EGW916439 EQS916439 FAO916439 FKK916439 FUG916439 GEC916439 GNY916439 GXU916439 HHQ916439 HRM916439 IBI916439 ILE916439 IVA916439 JEW916439 JOS916439 JYO916439 KIK916439 KSG916439 LCC916439 LLY916439 LVU916439 MFQ916439 MPM916439 MZI916439 NJE916439 NTA916439 OCW916439 OMS916439 OWO916439 PGK916439 PQG916439 QAC916439 QJY916439 QTU916439 RDQ916439 RNM916439 RXI916439 SHE916439 SRA916439 TAW916439 TKS916439 TUO916439 UEK916439 UOG916439 UYC916439 VHY916439 VRU916439 WBQ916439 WLM916439 WVI916439 A981975 IW981975 SS981975 ACO981975 AMK981975 AWG981975 BGC981975 BPY981975 BZU981975 CJQ981975 CTM981975 DDI981975 DNE981975 DXA981975 EGW981975 EQS981975 FAO981975 FKK981975 FUG981975 GEC981975 GNY981975 GXU981975 HHQ981975 HRM981975 IBI981975 ILE981975 IVA981975 JEW981975 JOS981975 JYO981975 KIK981975 KSG981975 LCC981975 LLY981975 LVU981975 MFQ981975 MPM981975 MZI981975 NJE981975 NTA981975 OCW981975 OMS981975 OWO981975 PGK981975 PQG981975 QAC981975 QJY981975 QTU981975 RDQ981975 RNM981975 RXI981975 SHE981975 SRA981975 TAW981975 TKS981975 TUO981975 UEK981975 UOG981975 UYC981975 VHY981975 VRU981975 WBQ981975 WLM981975 WVI981975 M64790 JI64790 TE64790 ADA64790 AMW64790 AWS64790 BGO64790 BQK64790 CAG64790 CKC64790 CTY64790 DDU64790 DNQ64790 DXM64790 EHI64790 ERE64790 FBA64790 FKW64790 FUS64790 GEO64790 GOK64790 GYG64790 HIC64790 HRY64790 IBU64790 ILQ64790 IVM64790 JFI64790 JPE64790 JZA64790 KIW64790 KSS64790 LCO64790 LMK64790 LWG64790 MGC64790 MPY64790 MZU64790 NJQ64790 NTM64790 ODI64790 ONE64790 OXA64790 PGW64790 PQS64790 QAO64790 QKK64790 QUG64790 REC64790 RNY64790 RXU64790 SHQ64790 SRM64790 TBI64790 TLE64790 TVA64790 UEW64790 UOS64790 UYO64790 VIK64790 VSG64790 WCC64790 WLY64790 WVU64790 M130326 JI130326 TE130326 ADA130326 AMW130326 AWS130326 BGO130326 BQK130326 CAG130326 CKC130326 CTY130326 DDU130326 DNQ130326 DXM130326 EHI130326 ERE130326 FBA130326 FKW130326 FUS130326 GEO130326 GOK130326 GYG130326 HIC130326 HRY130326 IBU130326 ILQ130326 IVM130326 JFI130326 JPE130326 JZA130326 KIW130326 KSS130326 LCO130326 LMK130326 LWG130326 MGC130326 MPY130326 MZU130326 NJQ130326 NTM130326 ODI130326 ONE130326 OXA130326 PGW130326 PQS130326 QAO130326 QKK130326 QUG130326 REC130326 RNY130326 RXU130326 SHQ130326 SRM130326 TBI130326 TLE130326 TVA130326 UEW130326 UOS130326 UYO130326 VIK130326 VSG130326 WCC130326 WLY130326 WVU130326 M195862 JI195862 TE195862 ADA195862 AMW195862 AWS195862 BGO195862 BQK195862 CAG195862 CKC195862 CTY195862 DDU195862 DNQ195862 DXM195862 EHI195862 ERE195862 FBA195862 FKW195862 FUS195862 GEO195862 GOK195862 GYG195862 HIC195862 HRY195862 IBU195862 ILQ195862 IVM195862 JFI195862 JPE195862 JZA195862 KIW195862 KSS195862 LCO195862 LMK195862 LWG195862 MGC195862 MPY195862 MZU195862 NJQ195862 NTM195862 ODI195862 ONE195862 OXA195862 PGW195862 PQS195862 QAO195862 QKK195862 QUG195862 REC195862 RNY195862 RXU195862 SHQ195862 SRM195862 TBI195862 TLE195862 TVA195862 UEW195862 UOS195862 UYO195862 VIK195862 VSG195862 WCC195862 WLY195862 WVU195862 M261398 JI261398 TE261398 ADA261398 AMW261398 AWS261398 BGO261398 BQK261398 CAG261398 CKC261398 CTY261398 DDU261398 DNQ261398 DXM261398 EHI261398 ERE261398 FBA261398 FKW261398 FUS261398 GEO261398 GOK261398 GYG261398 HIC261398 HRY261398 IBU261398 ILQ261398 IVM261398 JFI261398 JPE261398 JZA261398 KIW261398 KSS261398 LCO261398 LMK261398 LWG261398 MGC261398 MPY261398 MZU261398 NJQ261398 NTM261398 ODI261398 ONE261398 OXA261398 PGW261398 PQS261398 QAO261398 QKK261398 QUG261398 REC261398 RNY261398 RXU261398 SHQ261398 SRM261398 TBI261398 TLE261398 TVA261398 UEW261398 UOS261398 UYO261398 VIK261398 VSG261398 WCC261398 WLY261398 WVU261398 M326934 JI326934 TE326934 ADA326934 AMW326934 AWS326934 BGO326934 BQK326934 CAG326934 CKC326934 CTY326934 DDU326934 DNQ326934 DXM326934 EHI326934 ERE326934 FBA326934 FKW326934 FUS326934 GEO326934 GOK326934 GYG326934 HIC326934 HRY326934 IBU326934 ILQ326934 IVM326934 JFI326934 JPE326934 JZA326934 KIW326934 KSS326934 LCO326934 LMK326934 LWG326934 MGC326934 MPY326934 MZU326934 NJQ326934 NTM326934 ODI326934 ONE326934 OXA326934 PGW326934 PQS326934 QAO326934 QKK326934 QUG326934 REC326934 RNY326934 RXU326934 SHQ326934 SRM326934 TBI326934 TLE326934 TVA326934 UEW326934 UOS326934 UYO326934 VIK326934 VSG326934 WCC326934 WLY326934 WVU326934 M392470 JI392470 TE392470 ADA392470 AMW392470 AWS392470 BGO392470 BQK392470 CAG392470 CKC392470 CTY392470 DDU392470 DNQ392470 DXM392470 EHI392470 ERE392470 FBA392470 FKW392470 FUS392470 GEO392470 GOK392470 GYG392470 HIC392470 HRY392470 IBU392470 ILQ392470 IVM392470 JFI392470 JPE392470 JZA392470 KIW392470 KSS392470 LCO392470 LMK392470 LWG392470 MGC392470 MPY392470 MZU392470 NJQ392470 NTM392470 ODI392470 ONE392470 OXA392470 PGW392470 PQS392470 QAO392470 QKK392470 QUG392470 REC392470 RNY392470 RXU392470 SHQ392470 SRM392470 TBI392470 TLE392470 TVA392470 UEW392470 UOS392470 UYO392470 VIK392470 VSG392470 WCC392470 WLY392470 WVU392470 M458006 JI458006 TE458006 ADA458006 AMW458006 AWS458006 BGO458006 BQK458006 CAG458006 CKC458006 CTY458006 DDU458006 DNQ458006 DXM458006 EHI458006 ERE458006 FBA458006 FKW458006 FUS458006 GEO458006 GOK458006 GYG458006 HIC458006 HRY458006 IBU458006 ILQ458006 IVM458006 JFI458006 JPE458006 JZA458006 KIW458006 KSS458006 LCO458006 LMK458006 LWG458006 MGC458006 MPY458006 MZU458006 NJQ458006 NTM458006 ODI458006 ONE458006 OXA458006 PGW458006 PQS458006 QAO458006 QKK458006 QUG458006 REC458006 RNY458006 RXU458006 SHQ458006 SRM458006 TBI458006 TLE458006 TVA458006 UEW458006 UOS458006 UYO458006 VIK458006 VSG458006 WCC458006 WLY458006 WVU458006 M523542 JI523542 TE523542 ADA523542 AMW523542 AWS523542 BGO523542 BQK523542 CAG523542 CKC523542 CTY523542 DDU523542 DNQ523542 DXM523542 EHI523542 ERE523542 FBA523542 FKW523542 FUS523542 GEO523542 GOK523542 GYG523542 HIC523542 HRY523542 IBU523542 ILQ523542 IVM523542 JFI523542 JPE523542 JZA523542 KIW523542 KSS523542 LCO523542 LMK523542 LWG523542 MGC523542 MPY523542 MZU523542 NJQ523542 NTM523542 ODI523542 ONE523542 OXA523542 PGW523542 PQS523542 QAO523542 QKK523542 QUG523542 REC523542 RNY523542 RXU523542 SHQ523542 SRM523542 TBI523542 TLE523542 TVA523542 UEW523542 UOS523542 UYO523542 VIK523542 VSG523542 WCC523542 WLY523542 WVU523542 M589078 JI589078 TE589078 ADA589078 AMW589078 AWS589078 BGO589078 BQK589078 CAG589078 CKC589078 CTY589078 DDU589078 DNQ589078 DXM589078 EHI589078 ERE589078 FBA589078 FKW589078 FUS589078 GEO589078 GOK589078 GYG589078 HIC589078 HRY589078 IBU589078 ILQ589078 IVM589078 JFI589078 JPE589078 JZA589078 KIW589078 KSS589078 LCO589078 LMK589078 LWG589078 MGC589078 MPY589078 MZU589078 NJQ589078 NTM589078 ODI589078 ONE589078 OXA589078 PGW589078 PQS589078 QAO589078 QKK589078 QUG589078 REC589078 RNY589078 RXU589078 SHQ589078 SRM589078 TBI589078 TLE589078 TVA589078 UEW589078 UOS589078 UYO589078 VIK589078 VSG589078 WCC589078 WLY589078 WVU589078 M654614 JI654614 TE654614 ADA654614 AMW654614 AWS654614 BGO654614 BQK654614 CAG654614 CKC654614 CTY654614 DDU654614 DNQ654614 DXM654614 EHI654614 ERE654614 FBA654614 FKW654614 FUS654614 GEO654614 GOK654614 GYG654614 HIC654614 HRY654614 IBU654614 ILQ654614 IVM654614 JFI654614 JPE654614 JZA654614 KIW654614 KSS654614 LCO654614 LMK654614 LWG654614 MGC654614 MPY654614 MZU654614 NJQ654614 NTM654614 ODI654614 ONE654614 OXA654614 PGW654614 PQS654614 QAO654614 QKK654614 QUG654614 REC654614 RNY654614 RXU654614 SHQ654614 SRM654614 TBI654614 TLE654614 TVA654614 UEW654614 UOS654614 UYO654614 VIK654614 VSG654614 WCC654614 WLY654614 WVU654614 M720150 JI720150 TE720150 ADA720150 AMW720150 AWS720150 BGO720150 BQK720150 CAG720150 CKC720150 CTY720150 DDU720150 DNQ720150 DXM720150 EHI720150 ERE720150 FBA720150 FKW720150 FUS720150 GEO720150 GOK720150 GYG720150 HIC720150 HRY720150 IBU720150 ILQ720150 IVM720150 JFI720150 JPE720150 JZA720150 KIW720150 KSS720150 LCO720150 LMK720150 LWG720150 MGC720150 MPY720150 MZU720150 NJQ720150 NTM720150 ODI720150 ONE720150 OXA720150 PGW720150 PQS720150 QAO720150 QKK720150 QUG720150 REC720150 RNY720150 RXU720150 SHQ720150 SRM720150 TBI720150 TLE720150 TVA720150 UEW720150 UOS720150 UYO720150 VIK720150 VSG720150 WCC720150 WLY720150 WVU720150 M785686 JI785686 TE785686 ADA785686 AMW785686 AWS785686 BGO785686 BQK785686 CAG785686 CKC785686 CTY785686 DDU785686 DNQ785686 DXM785686 EHI785686 ERE785686 FBA785686 FKW785686 FUS785686 GEO785686 GOK785686 GYG785686 HIC785686 HRY785686 IBU785686 ILQ785686 IVM785686 JFI785686 JPE785686 JZA785686 KIW785686 KSS785686 LCO785686 LMK785686 LWG785686 MGC785686 MPY785686 MZU785686 NJQ785686 NTM785686 ODI785686 ONE785686 OXA785686 PGW785686 PQS785686 QAO785686 QKK785686 QUG785686 REC785686 RNY785686 RXU785686 SHQ785686 SRM785686 TBI785686 TLE785686 TVA785686 UEW785686 UOS785686 UYO785686 VIK785686 VSG785686 WCC785686 WLY785686 WVU785686 M851222 JI851222 TE851222 ADA851222 AMW851222 AWS851222 BGO851222 BQK851222 CAG851222 CKC851222 CTY851222 DDU851222 DNQ851222 DXM851222 EHI851222 ERE851222 FBA851222 FKW851222 FUS851222 GEO851222 GOK851222 GYG851222 HIC851222 HRY851222 IBU851222 ILQ851222 IVM851222 JFI851222 JPE851222 JZA851222 KIW851222 KSS851222 LCO851222 LMK851222 LWG851222 MGC851222 MPY851222 MZU851222 NJQ851222 NTM851222 ODI851222 ONE851222 OXA851222 PGW851222 PQS851222 QAO851222 QKK851222 QUG851222 REC851222 RNY851222 RXU851222 SHQ851222 SRM851222 TBI851222 TLE851222 TVA851222 UEW851222 UOS851222 UYO851222 VIK851222 VSG851222 WCC851222 WLY851222 WVU851222 M916758 JI916758 TE916758 ADA916758 AMW916758 AWS916758 BGO916758 BQK916758 CAG916758 CKC916758 CTY916758 DDU916758 DNQ916758 DXM916758 EHI916758 ERE916758 FBA916758 FKW916758 FUS916758 GEO916758 GOK916758 GYG916758 HIC916758 HRY916758 IBU916758 ILQ916758 IVM916758 JFI916758 JPE916758 JZA916758 KIW916758 KSS916758 LCO916758 LMK916758 LWG916758 MGC916758 MPY916758 MZU916758 NJQ916758 NTM916758 ODI916758 ONE916758 OXA916758 PGW916758 PQS916758 QAO916758 QKK916758 QUG916758 REC916758 RNY916758 RXU916758 SHQ916758 SRM916758 TBI916758 TLE916758 TVA916758 UEW916758 UOS916758 UYO916758 VIK916758 VSG916758 WCC916758 WLY916758 WVU916758 M982294 JI982294 TE982294 ADA982294 AMW982294 AWS982294 BGO982294 BQK982294 CAG982294 CKC982294 CTY982294 DDU982294 DNQ982294 DXM982294 EHI982294 ERE982294 FBA982294 FKW982294 FUS982294 GEO982294 GOK982294 GYG982294 HIC982294 HRY982294 IBU982294 ILQ982294 IVM982294 JFI982294 JPE982294 JZA982294 KIW982294 KSS982294 LCO982294 LMK982294 LWG982294 MGC982294 MPY982294 MZU982294 NJQ982294 NTM982294 ODI982294 ONE982294 OXA982294 PGW982294 PQS982294 QAO982294 QKK982294 QUG982294 REC982294 RNY982294 RXU982294 SHQ982294 SRM982294 TBI982294 TLE982294 TVA982294 UEW982294 UOS982294 UYO982294 VIK982294 VSG982294 WCC982294 WLY982294 WVU982294 L64815:L64818 JH64815:JH64818 TD64815:TD64818 ACZ64815:ACZ64818 AMV64815:AMV64818 AWR64815:AWR64818 BGN64815:BGN64818 BQJ64815:BQJ64818 CAF64815:CAF64818 CKB64815:CKB64818 CTX64815:CTX64818 DDT64815:DDT64818 DNP64815:DNP64818 DXL64815:DXL64818 EHH64815:EHH64818 ERD64815:ERD64818 FAZ64815:FAZ64818 FKV64815:FKV64818 FUR64815:FUR64818 GEN64815:GEN64818 GOJ64815:GOJ64818 GYF64815:GYF64818 HIB64815:HIB64818 HRX64815:HRX64818 IBT64815:IBT64818 ILP64815:ILP64818 IVL64815:IVL64818 JFH64815:JFH64818 JPD64815:JPD64818 JYZ64815:JYZ64818 KIV64815:KIV64818 KSR64815:KSR64818 LCN64815:LCN64818 LMJ64815:LMJ64818 LWF64815:LWF64818 MGB64815:MGB64818 MPX64815:MPX64818 MZT64815:MZT64818 NJP64815:NJP64818 NTL64815:NTL64818 ODH64815:ODH64818 OND64815:OND64818 OWZ64815:OWZ64818 PGV64815:PGV64818 PQR64815:PQR64818 QAN64815:QAN64818 QKJ64815:QKJ64818 QUF64815:QUF64818 REB64815:REB64818 RNX64815:RNX64818 RXT64815:RXT64818 SHP64815:SHP64818 SRL64815:SRL64818 TBH64815:TBH64818 TLD64815:TLD64818 TUZ64815:TUZ64818 UEV64815:UEV64818 UOR64815:UOR64818 UYN64815:UYN64818 VIJ64815:VIJ64818 VSF64815:VSF64818 WCB64815:WCB64818 WLX64815:WLX64818 WVT64815:WVT64818 L130351:L130354 JH130351:JH130354 TD130351:TD130354 ACZ130351:ACZ130354 AMV130351:AMV130354 AWR130351:AWR130354 BGN130351:BGN130354 BQJ130351:BQJ130354 CAF130351:CAF130354 CKB130351:CKB130354 CTX130351:CTX130354 DDT130351:DDT130354 DNP130351:DNP130354 DXL130351:DXL130354 EHH130351:EHH130354 ERD130351:ERD130354 FAZ130351:FAZ130354 FKV130351:FKV130354 FUR130351:FUR130354 GEN130351:GEN130354 GOJ130351:GOJ130354 GYF130351:GYF130354 HIB130351:HIB130354 HRX130351:HRX130354 IBT130351:IBT130354 ILP130351:ILP130354 IVL130351:IVL130354 JFH130351:JFH130354 JPD130351:JPD130354 JYZ130351:JYZ130354 KIV130351:KIV130354 KSR130351:KSR130354 LCN130351:LCN130354 LMJ130351:LMJ130354 LWF130351:LWF130354 MGB130351:MGB130354 MPX130351:MPX130354 MZT130351:MZT130354 NJP130351:NJP130354 NTL130351:NTL130354 ODH130351:ODH130354 OND130351:OND130354 OWZ130351:OWZ130354 PGV130351:PGV130354 PQR130351:PQR130354 QAN130351:QAN130354 QKJ130351:QKJ130354 QUF130351:QUF130354 REB130351:REB130354 RNX130351:RNX130354 RXT130351:RXT130354 SHP130351:SHP130354 SRL130351:SRL130354 TBH130351:TBH130354 TLD130351:TLD130354 TUZ130351:TUZ130354 UEV130351:UEV130354 UOR130351:UOR130354 UYN130351:UYN130354 VIJ130351:VIJ130354 VSF130351:VSF130354 WCB130351:WCB130354 WLX130351:WLX130354 WVT130351:WVT130354 L195887:L195890 JH195887:JH195890 TD195887:TD195890 ACZ195887:ACZ195890 AMV195887:AMV195890 AWR195887:AWR195890 BGN195887:BGN195890 BQJ195887:BQJ195890 CAF195887:CAF195890 CKB195887:CKB195890 CTX195887:CTX195890 DDT195887:DDT195890 DNP195887:DNP195890 DXL195887:DXL195890 EHH195887:EHH195890 ERD195887:ERD195890 FAZ195887:FAZ195890 FKV195887:FKV195890 FUR195887:FUR195890 GEN195887:GEN195890 GOJ195887:GOJ195890 GYF195887:GYF195890 HIB195887:HIB195890 HRX195887:HRX195890 IBT195887:IBT195890 ILP195887:ILP195890 IVL195887:IVL195890 JFH195887:JFH195890 JPD195887:JPD195890 JYZ195887:JYZ195890 KIV195887:KIV195890 KSR195887:KSR195890 LCN195887:LCN195890 LMJ195887:LMJ195890 LWF195887:LWF195890 MGB195887:MGB195890 MPX195887:MPX195890 MZT195887:MZT195890 NJP195887:NJP195890 NTL195887:NTL195890 ODH195887:ODH195890 OND195887:OND195890 OWZ195887:OWZ195890 PGV195887:PGV195890 PQR195887:PQR195890 QAN195887:QAN195890 QKJ195887:QKJ195890 QUF195887:QUF195890 REB195887:REB195890 RNX195887:RNX195890 RXT195887:RXT195890 SHP195887:SHP195890 SRL195887:SRL195890 TBH195887:TBH195890 TLD195887:TLD195890 TUZ195887:TUZ195890 UEV195887:UEV195890 UOR195887:UOR195890 UYN195887:UYN195890 VIJ195887:VIJ195890 VSF195887:VSF195890 WCB195887:WCB195890 WLX195887:WLX195890 WVT195887:WVT195890 L261423:L261426 JH261423:JH261426 TD261423:TD261426 ACZ261423:ACZ261426 AMV261423:AMV261426 AWR261423:AWR261426 BGN261423:BGN261426 BQJ261423:BQJ261426 CAF261423:CAF261426 CKB261423:CKB261426 CTX261423:CTX261426 DDT261423:DDT261426 DNP261423:DNP261426 DXL261423:DXL261426 EHH261423:EHH261426 ERD261423:ERD261426 FAZ261423:FAZ261426 FKV261423:FKV261426 FUR261423:FUR261426 GEN261423:GEN261426 GOJ261423:GOJ261426 GYF261423:GYF261426 HIB261423:HIB261426 HRX261423:HRX261426 IBT261423:IBT261426 ILP261423:ILP261426 IVL261423:IVL261426 JFH261423:JFH261426 JPD261423:JPD261426 JYZ261423:JYZ261426 KIV261423:KIV261426 KSR261423:KSR261426 LCN261423:LCN261426 LMJ261423:LMJ261426 LWF261423:LWF261426 MGB261423:MGB261426 MPX261423:MPX261426 MZT261423:MZT261426 NJP261423:NJP261426 NTL261423:NTL261426 ODH261423:ODH261426 OND261423:OND261426 OWZ261423:OWZ261426 PGV261423:PGV261426 PQR261423:PQR261426 QAN261423:QAN261426 QKJ261423:QKJ261426 QUF261423:QUF261426 REB261423:REB261426 RNX261423:RNX261426 RXT261423:RXT261426 SHP261423:SHP261426 SRL261423:SRL261426 TBH261423:TBH261426 TLD261423:TLD261426 TUZ261423:TUZ261426 UEV261423:UEV261426 UOR261423:UOR261426 UYN261423:UYN261426 VIJ261423:VIJ261426 VSF261423:VSF261426 WCB261423:WCB261426 WLX261423:WLX261426 WVT261423:WVT261426 L326959:L326962 JH326959:JH326962 TD326959:TD326962 ACZ326959:ACZ326962 AMV326959:AMV326962 AWR326959:AWR326962 BGN326959:BGN326962 BQJ326959:BQJ326962 CAF326959:CAF326962 CKB326959:CKB326962 CTX326959:CTX326962 DDT326959:DDT326962 DNP326959:DNP326962 DXL326959:DXL326962 EHH326959:EHH326962 ERD326959:ERD326962 FAZ326959:FAZ326962 FKV326959:FKV326962 FUR326959:FUR326962 GEN326959:GEN326962 GOJ326959:GOJ326962 GYF326959:GYF326962 HIB326959:HIB326962 HRX326959:HRX326962 IBT326959:IBT326962 ILP326959:ILP326962 IVL326959:IVL326962 JFH326959:JFH326962 JPD326959:JPD326962 JYZ326959:JYZ326962 KIV326959:KIV326962 KSR326959:KSR326962 LCN326959:LCN326962 LMJ326959:LMJ326962 LWF326959:LWF326962 MGB326959:MGB326962 MPX326959:MPX326962 MZT326959:MZT326962 NJP326959:NJP326962 NTL326959:NTL326962 ODH326959:ODH326962 OND326959:OND326962 OWZ326959:OWZ326962 PGV326959:PGV326962 PQR326959:PQR326962 QAN326959:QAN326962 QKJ326959:QKJ326962 QUF326959:QUF326962 REB326959:REB326962 RNX326959:RNX326962 RXT326959:RXT326962 SHP326959:SHP326962 SRL326959:SRL326962 TBH326959:TBH326962 TLD326959:TLD326962 TUZ326959:TUZ326962 UEV326959:UEV326962 UOR326959:UOR326962 UYN326959:UYN326962 VIJ326959:VIJ326962 VSF326959:VSF326962 WCB326959:WCB326962 WLX326959:WLX326962 WVT326959:WVT326962 L392495:L392498 JH392495:JH392498 TD392495:TD392498 ACZ392495:ACZ392498 AMV392495:AMV392498 AWR392495:AWR392498 BGN392495:BGN392498 BQJ392495:BQJ392498 CAF392495:CAF392498 CKB392495:CKB392498 CTX392495:CTX392498 DDT392495:DDT392498 DNP392495:DNP392498 DXL392495:DXL392498 EHH392495:EHH392498 ERD392495:ERD392498 FAZ392495:FAZ392498 FKV392495:FKV392498 FUR392495:FUR392498 GEN392495:GEN392498 GOJ392495:GOJ392498 GYF392495:GYF392498 HIB392495:HIB392498 HRX392495:HRX392498 IBT392495:IBT392498 ILP392495:ILP392498 IVL392495:IVL392498 JFH392495:JFH392498 JPD392495:JPD392498 JYZ392495:JYZ392498 KIV392495:KIV392498 KSR392495:KSR392498 LCN392495:LCN392498 LMJ392495:LMJ392498 LWF392495:LWF392498 MGB392495:MGB392498 MPX392495:MPX392498 MZT392495:MZT392498 NJP392495:NJP392498 NTL392495:NTL392498 ODH392495:ODH392498 OND392495:OND392498 OWZ392495:OWZ392498 PGV392495:PGV392498 PQR392495:PQR392498 QAN392495:QAN392498 QKJ392495:QKJ392498 QUF392495:QUF392498 REB392495:REB392498 RNX392495:RNX392498 RXT392495:RXT392498 SHP392495:SHP392498 SRL392495:SRL392498 TBH392495:TBH392498 TLD392495:TLD392498 TUZ392495:TUZ392498 UEV392495:UEV392498 UOR392495:UOR392498 UYN392495:UYN392498 VIJ392495:VIJ392498 VSF392495:VSF392498 WCB392495:WCB392498 WLX392495:WLX392498 WVT392495:WVT392498 L458031:L458034 JH458031:JH458034 TD458031:TD458034 ACZ458031:ACZ458034 AMV458031:AMV458034 AWR458031:AWR458034 BGN458031:BGN458034 BQJ458031:BQJ458034 CAF458031:CAF458034 CKB458031:CKB458034 CTX458031:CTX458034 DDT458031:DDT458034 DNP458031:DNP458034 DXL458031:DXL458034 EHH458031:EHH458034 ERD458031:ERD458034 FAZ458031:FAZ458034 FKV458031:FKV458034 FUR458031:FUR458034 GEN458031:GEN458034 GOJ458031:GOJ458034 GYF458031:GYF458034 HIB458031:HIB458034 HRX458031:HRX458034 IBT458031:IBT458034 ILP458031:ILP458034 IVL458031:IVL458034 JFH458031:JFH458034 JPD458031:JPD458034 JYZ458031:JYZ458034 KIV458031:KIV458034 KSR458031:KSR458034 LCN458031:LCN458034 LMJ458031:LMJ458034 LWF458031:LWF458034 MGB458031:MGB458034 MPX458031:MPX458034 MZT458031:MZT458034 NJP458031:NJP458034 NTL458031:NTL458034 ODH458031:ODH458034 OND458031:OND458034 OWZ458031:OWZ458034 PGV458031:PGV458034 PQR458031:PQR458034 QAN458031:QAN458034 QKJ458031:QKJ458034 QUF458031:QUF458034 REB458031:REB458034 RNX458031:RNX458034 RXT458031:RXT458034 SHP458031:SHP458034 SRL458031:SRL458034 TBH458031:TBH458034 TLD458031:TLD458034 TUZ458031:TUZ458034 UEV458031:UEV458034 UOR458031:UOR458034 UYN458031:UYN458034 VIJ458031:VIJ458034 VSF458031:VSF458034 WCB458031:WCB458034 WLX458031:WLX458034 WVT458031:WVT458034 L523567:L523570 JH523567:JH523570 TD523567:TD523570 ACZ523567:ACZ523570 AMV523567:AMV523570 AWR523567:AWR523570 BGN523567:BGN523570 BQJ523567:BQJ523570 CAF523567:CAF523570 CKB523567:CKB523570 CTX523567:CTX523570 DDT523567:DDT523570 DNP523567:DNP523570 DXL523567:DXL523570 EHH523567:EHH523570 ERD523567:ERD523570 FAZ523567:FAZ523570 FKV523567:FKV523570 FUR523567:FUR523570 GEN523567:GEN523570 GOJ523567:GOJ523570 GYF523567:GYF523570 HIB523567:HIB523570 HRX523567:HRX523570 IBT523567:IBT523570 ILP523567:ILP523570 IVL523567:IVL523570 JFH523567:JFH523570 JPD523567:JPD523570 JYZ523567:JYZ523570 KIV523567:KIV523570 KSR523567:KSR523570 LCN523567:LCN523570 LMJ523567:LMJ523570 LWF523567:LWF523570 MGB523567:MGB523570 MPX523567:MPX523570 MZT523567:MZT523570 NJP523567:NJP523570 NTL523567:NTL523570 ODH523567:ODH523570 OND523567:OND523570 OWZ523567:OWZ523570 PGV523567:PGV523570 PQR523567:PQR523570 QAN523567:QAN523570 QKJ523567:QKJ523570 QUF523567:QUF523570 REB523567:REB523570 RNX523567:RNX523570 RXT523567:RXT523570 SHP523567:SHP523570 SRL523567:SRL523570 TBH523567:TBH523570 TLD523567:TLD523570 TUZ523567:TUZ523570 UEV523567:UEV523570 UOR523567:UOR523570 UYN523567:UYN523570 VIJ523567:VIJ523570 VSF523567:VSF523570 WCB523567:WCB523570 WLX523567:WLX523570 WVT523567:WVT523570 L589103:L589106 JH589103:JH589106 TD589103:TD589106 ACZ589103:ACZ589106 AMV589103:AMV589106 AWR589103:AWR589106 BGN589103:BGN589106 BQJ589103:BQJ589106 CAF589103:CAF589106 CKB589103:CKB589106 CTX589103:CTX589106 DDT589103:DDT589106 DNP589103:DNP589106 DXL589103:DXL589106 EHH589103:EHH589106 ERD589103:ERD589106 FAZ589103:FAZ589106 FKV589103:FKV589106 FUR589103:FUR589106 GEN589103:GEN589106 GOJ589103:GOJ589106 GYF589103:GYF589106 HIB589103:HIB589106 HRX589103:HRX589106 IBT589103:IBT589106 ILP589103:ILP589106 IVL589103:IVL589106 JFH589103:JFH589106 JPD589103:JPD589106 JYZ589103:JYZ589106 KIV589103:KIV589106 KSR589103:KSR589106 LCN589103:LCN589106 LMJ589103:LMJ589106 LWF589103:LWF589106 MGB589103:MGB589106 MPX589103:MPX589106 MZT589103:MZT589106 NJP589103:NJP589106 NTL589103:NTL589106 ODH589103:ODH589106 OND589103:OND589106 OWZ589103:OWZ589106 PGV589103:PGV589106 PQR589103:PQR589106 QAN589103:QAN589106 QKJ589103:QKJ589106 QUF589103:QUF589106 REB589103:REB589106 RNX589103:RNX589106 RXT589103:RXT589106 SHP589103:SHP589106 SRL589103:SRL589106 TBH589103:TBH589106 TLD589103:TLD589106 TUZ589103:TUZ589106 UEV589103:UEV589106 UOR589103:UOR589106 UYN589103:UYN589106 VIJ589103:VIJ589106 VSF589103:VSF589106 WCB589103:WCB589106 WLX589103:WLX589106 WVT589103:WVT589106 L654639:L654642 JH654639:JH654642 TD654639:TD654642 ACZ654639:ACZ654642 AMV654639:AMV654642 AWR654639:AWR654642 BGN654639:BGN654642 BQJ654639:BQJ654642 CAF654639:CAF654642 CKB654639:CKB654642 CTX654639:CTX654642 DDT654639:DDT654642 DNP654639:DNP654642 DXL654639:DXL654642 EHH654639:EHH654642 ERD654639:ERD654642 FAZ654639:FAZ654642 FKV654639:FKV654642 FUR654639:FUR654642 GEN654639:GEN654642 GOJ654639:GOJ654642 GYF654639:GYF654642 HIB654639:HIB654642 HRX654639:HRX654642 IBT654639:IBT654642 ILP654639:ILP654642 IVL654639:IVL654642 JFH654639:JFH654642 JPD654639:JPD654642 JYZ654639:JYZ654642 KIV654639:KIV654642 KSR654639:KSR654642 LCN654639:LCN654642 LMJ654639:LMJ654642 LWF654639:LWF654642 MGB654639:MGB654642 MPX654639:MPX654642 MZT654639:MZT654642 NJP654639:NJP654642 NTL654639:NTL654642 ODH654639:ODH654642 OND654639:OND654642 OWZ654639:OWZ654642 PGV654639:PGV654642 PQR654639:PQR654642 QAN654639:QAN654642 QKJ654639:QKJ654642 QUF654639:QUF654642 REB654639:REB654642 RNX654639:RNX654642 RXT654639:RXT654642 SHP654639:SHP654642 SRL654639:SRL654642 TBH654639:TBH654642 TLD654639:TLD654642 TUZ654639:TUZ654642 UEV654639:UEV654642 UOR654639:UOR654642 UYN654639:UYN654642 VIJ654639:VIJ654642 VSF654639:VSF654642 WCB654639:WCB654642 WLX654639:WLX654642 WVT654639:WVT654642 L720175:L720178 JH720175:JH720178 TD720175:TD720178 ACZ720175:ACZ720178 AMV720175:AMV720178 AWR720175:AWR720178 BGN720175:BGN720178 BQJ720175:BQJ720178 CAF720175:CAF720178 CKB720175:CKB720178 CTX720175:CTX720178 DDT720175:DDT720178 DNP720175:DNP720178 DXL720175:DXL720178 EHH720175:EHH720178 ERD720175:ERD720178 FAZ720175:FAZ720178 FKV720175:FKV720178 FUR720175:FUR720178 GEN720175:GEN720178 GOJ720175:GOJ720178 GYF720175:GYF720178 HIB720175:HIB720178 HRX720175:HRX720178 IBT720175:IBT720178 ILP720175:ILP720178 IVL720175:IVL720178 JFH720175:JFH720178 JPD720175:JPD720178 JYZ720175:JYZ720178 KIV720175:KIV720178 KSR720175:KSR720178 LCN720175:LCN720178 LMJ720175:LMJ720178 LWF720175:LWF720178 MGB720175:MGB720178 MPX720175:MPX720178 MZT720175:MZT720178 NJP720175:NJP720178 NTL720175:NTL720178 ODH720175:ODH720178 OND720175:OND720178 OWZ720175:OWZ720178 PGV720175:PGV720178 PQR720175:PQR720178 QAN720175:QAN720178 QKJ720175:QKJ720178 QUF720175:QUF720178 REB720175:REB720178 RNX720175:RNX720178 RXT720175:RXT720178 SHP720175:SHP720178 SRL720175:SRL720178 TBH720175:TBH720178 TLD720175:TLD720178 TUZ720175:TUZ720178 UEV720175:UEV720178 UOR720175:UOR720178 UYN720175:UYN720178 VIJ720175:VIJ720178 VSF720175:VSF720178 WCB720175:WCB720178 WLX720175:WLX720178 WVT720175:WVT720178 L785711:L785714 JH785711:JH785714 TD785711:TD785714 ACZ785711:ACZ785714 AMV785711:AMV785714 AWR785711:AWR785714 BGN785711:BGN785714 BQJ785711:BQJ785714 CAF785711:CAF785714 CKB785711:CKB785714 CTX785711:CTX785714 DDT785711:DDT785714 DNP785711:DNP785714 DXL785711:DXL785714 EHH785711:EHH785714 ERD785711:ERD785714 FAZ785711:FAZ785714 FKV785711:FKV785714 FUR785711:FUR785714 GEN785711:GEN785714 GOJ785711:GOJ785714 GYF785711:GYF785714 HIB785711:HIB785714 HRX785711:HRX785714 IBT785711:IBT785714 ILP785711:ILP785714 IVL785711:IVL785714 JFH785711:JFH785714 JPD785711:JPD785714 JYZ785711:JYZ785714 KIV785711:KIV785714 KSR785711:KSR785714 LCN785711:LCN785714 LMJ785711:LMJ785714 LWF785711:LWF785714 MGB785711:MGB785714 MPX785711:MPX785714 MZT785711:MZT785714 NJP785711:NJP785714 NTL785711:NTL785714 ODH785711:ODH785714 OND785711:OND785714 OWZ785711:OWZ785714 PGV785711:PGV785714 PQR785711:PQR785714 QAN785711:QAN785714 QKJ785711:QKJ785714 QUF785711:QUF785714 REB785711:REB785714 RNX785711:RNX785714 RXT785711:RXT785714 SHP785711:SHP785714 SRL785711:SRL785714 TBH785711:TBH785714 TLD785711:TLD785714 TUZ785711:TUZ785714 UEV785711:UEV785714 UOR785711:UOR785714 UYN785711:UYN785714 VIJ785711:VIJ785714 VSF785711:VSF785714 WCB785711:WCB785714 WLX785711:WLX785714 WVT785711:WVT785714 L851247:L851250 JH851247:JH851250 TD851247:TD851250 ACZ851247:ACZ851250 AMV851247:AMV851250 AWR851247:AWR851250 BGN851247:BGN851250 BQJ851247:BQJ851250 CAF851247:CAF851250 CKB851247:CKB851250 CTX851247:CTX851250 DDT851247:DDT851250 DNP851247:DNP851250 DXL851247:DXL851250 EHH851247:EHH851250 ERD851247:ERD851250 FAZ851247:FAZ851250 FKV851247:FKV851250 FUR851247:FUR851250 GEN851247:GEN851250 GOJ851247:GOJ851250 GYF851247:GYF851250 HIB851247:HIB851250 HRX851247:HRX851250 IBT851247:IBT851250 ILP851247:ILP851250 IVL851247:IVL851250 JFH851247:JFH851250 JPD851247:JPD851250 JYZ851247:JYZ851250 KIV851247:KIV851250 KSR851247:KSR851250 LCN851247:LCN851250 LMJ851247:LMJ851250 LWF851247:LWF851250 MGB851247:MGB851250 MPX851247:MPX851250 MZT851247:MZT851250 NJP851247:NJP851250 NTL851247:NTL851250 ODH851247:ODH851250 OND851247:OND851250 OWZ851247:OWZ851250 PGV851247:PGV851250 PQR851247:PQR851250 QAN851247:QAN851250 QKJ851247:QKJ851250 QUF851247:QUF851250 REB851247:REB851250 RNX851247:RNX851250 RXT851247:RXT851250 SHP851247:SHP851250 SRL851247:SRL851250 TBH851247:TBH851250 TLD851247:TLD851250 TUZ851247:TUZ851250 UEV851247:UEV851250 UOR851247:UOR851250 UYN851247:UYN851250 VIJ851247:VIJ851250 VSF851247:VSF851250 WCB851247:WCB851250 WLX851247:WLX851250 WVT851247:WVT851250 L916783:L916786 JH916783:JH916786 TD916783:TD916786 ACZ916783:ACZ916786 AMV916783:AMV916786 AWR916783:AWR916786 BGN916783:BGN916786 BQJ916783:BQJ916786 CAF916783:CAF916786 CKB916783:CKB916786 CTX916783:CTX916786 DDT916783:DDT916786 DNP916783:DNP916786 DXL916783:DXL916786 EHH916783:EHH916786 ERD916783:ERD916786 FAZ916783:FAZ916786 FKV916783:FKV916786 FUR916783:FUR916786 GEN916783:GEN916786 GOJ916783:GOJ916786 GYF916783:GYF916786 HIB916783:HIB916786 HRX916783:HRX916786 IBT916783:IBT916786 ILP916783:ILP916786 IVL916783:IVL916786 JFH916783:JFH916786 JPD916783:JPD916786 JYZ916783:JYZ916786 KIV916783:KIV916786 KSR916783:KSR916786 LCN916783:LCN916786 LMJ916783:LMJ916786 LWF916783:LWF916786 MGB916783:MGB916786 MPX916783:MPX916786 MZT916783:MZT916786 NJP916783:NJP916786 NTL916783:NTL916786 ODH916783:ODH916786 OND916783:OND916786 OWZ916783:OWZ916786 PGV916783:PGV916786 PQR916783:PQR916786 QAN916783:QAN916786 QKJ916783:QKJ916786 QUF916783:QUF916786 REB916783:REB916786 RNX916783:RNX916786 RXT916783:RXT916786 SHP916783:SHP916786 SRL916783:SRL916786 TBH916783:TBH916786 TLD916783:TLD916786 TUZ916783:TUZ916786 UEV916783:UEV916786 UOR916783:UOR916786 UYN916783:UYN916786 VIJ916783:VIJ916786 VSF916783:VSF916786 WCB916783:WCB916786 WLX916783:WLX916786 WVT916783:WVT916786 L982319:L982322 JH982319:JH982322 TD982319:TD982322 ACZ982319:ACZ982322 AMV982319:AMV982322 AWR982319:AWR982322 BGN982319:BGN982322 BQJ982319:BQJ982322 CAF982319:CAF982322 CKB982319:CKB982322 CTX982319:CTX982322 DDT982319:DDT982322 DNP982319:DNP982322 DXL982319:DXL982322 EHH982319:EHH982322 ERD982319:ERD982322 FAZ982319:FAZ982322 FKV982319:FKV982322 FUR982319:FUR982322 GEN982319:GEN982322 GOJ982319:GOJ982322 GYF982319:GYF982322 HIB982319:HIB982322 HRX982319:HRX982322 IBT982319:IBT982322 ILP982319:ILP982322 IVL982319:IVL982322 JFH982319:JFH982322 JPD982319:JPD982322 JYZ982319:JYZ982322 KIV982319:KIV982322 KSR982319:KSR982322 LCN982319:LCN982322 LMJ982319:LMJ982322 LWF982319:LWF982322 MGB982319:MGB982322 MPX982319:MPX982322 MZT982319:MZT982322 NJP982319:NJP982322 NTL982319:NTL982322 ODH982319:ODH982322 OND982319:OND982322 OWZ982319:OWZ982322 PGV982319:PGV982322 PQR982319:PQR982322 QAN982319:QAN982322 QKJ982319:QKJ982322 QUF982319:QUF982322 REB982319:REB982322 RNX982319:RNX982322 RXT982319:RXT982322 SHP982319:SHP982322 SRL982319:SRL982322 TBH982319:TBH982322 TLD982319:TLD982322 TUZ982319:TUZ982322 UEV982319:UEV982322 UOR982319:UOR982322 UYN982319:UYN982322 VIJ982319:VIJ982322 VSF982319:VSF982322 WCB982319:WCB982322 WLX982319:WLX982322 WVT982319:WVT982322 D64837 IZ64837 SV64837 ACR64837 AMN64837 AWJ64837 BGF64837 BQB64837 BZX64837 CJT64837 CTP64837 DDL64837 DNH64837 DXD64837 EGZ64837 EQV64837 FAR64837 FKN64837 FUJ64837 GEF64837 GOB64837 GXX64837 HHT64837 HRP64837 IBL64837 ILH64837 IVD64837 JEZ64837 JOV64837 JYR64837 KIN64837 KSJ64837 LCF64837 LMB64837 LVX64837 MFT64837 MPP64837 MZL64837 NJH64837 NTD64837 OCZ64837 OMV64837 OWR64837 PGN64837 PQJ64837 QAF64837 QKB64837 QTX64837 RDT64837 RNP64837 RXL64837 SHH64837 SRD64837 TAZ64837 TKV64837 TUR64837 UEN64837 UOJ64837 UYF64837 VIB64837 VRX64837 WBT64837 WLP64837 WVL64837 D130373 IZ130373 SV130373 ACR130373 AMN130373 AWJ130373 BGF130373 BQB130373 BZX130373 CJT130373 CTP130373 DDL130373 DNH130373 DXD130373 EGZ130373 EQV130373 FAR130373 FKN130373 FUJ130373 GEF130373 GOB130373 GXX130373 HHT130373 HRP130373 IBL130373 ILH130373 IVD130373 JEZ130373 JOV130373 JYR130373 KIN130373 KSJ130373 LCF130373 LMB130373 LVX130373 MFT130373 MPP130373 MZL130373 NJH130373 NTD130373 OCZ130373 OMV130373 OWR130373 PGN130373 PQJ130373 QAF130373 QKB130373 QTX130373 RDT130373 RNP130373 RXL130373 SHH130373 SRD130373 TAZ130373 TKV130373 TUR130373 UEN130373 UOJ130373 UYF130373 VIB130373 VRX130373 WBT130373 WLP130373 WVL130373 D195909 IZ195909 SV195909 ACR195909 AMN195909 AWJ195909 BGF195909 BQB195909 BZX195909 CJT195909 CTP195909 DDL195909 DNH195909 DXD195909 EGZ195909 EQV195909 FAR195909 FKN195909 FUJ195909 GEF195909 GOB195909 GXX195909 HHT195909 HRP195909 IBL195909 ILH195909 IVD195909 JEZ195909 JOV195909 JYR195909 KIN195909 KSJ195909 LCF195909 LMB195909 LVX195909 MFT195909 MPP195909 MZL195909 NJH195909 NTD195909 OCZ195909 OMV195909 OWR195909 PGN195909 PQJ195909 QAF195909 QKB195909 QTX195909 RDT195909 RNP195909 RXL195909 SHH195909 SRD195909 TAZ195909 TKV195909 TUR195909 UEN195909 UOJ195909 UYF195909 VIB195909 VRX195909 WBT195909 WLP195909 WVL195909 D261445 IZ261445 SV261445 ACR261445 AMN261445 AWJ261445 BGF261445 BQB261445 BZX261445 CJT261445 CTP261445 DDL261445 DNH261445 DXD261445 EGZ261445 EQV261445 FAR261445 FKN261445 FUJ261445 GEF261445 GOB261445 GXX261445 HHT261445 HRP261445 IBL261445 ILH261445 IVD261445 JEZ261445 JOV261445 JYR261445 KIN261445 KSJ261445 LCF261445 LMB261445 LVX261445 MFT261445 MPP261445 MZL261445 NJH261445 NTD261445 OCZ261445 OMV261445 OWR261445 PGN261445 PQJ261445 QAF261445 QKB261445 QTX261445 RDT261445 RNP261445 RXL261445 SHH261445 SRD261445 TAZ261445 TKV261445 TUR261445 UEN261445 UOJ261445 UYF261445 VIB261445 VRX261445 WBT261445 WLP261445 WVL261445 D326981 IZ326981 SV326981 ACR326981 AMN326981 AWJ326981 BGF326981 BQB326981 BZX326981 CJT326981 CTP326981 DDL326981 DNH326981 DXD326981 EGZ326981 EQV326981 FAR326981 FKN326981 FUJ326981 GEF326981 GOB326981 GXX326981 HHT326981 HRP326981 IBL326981 ILH326981 IVD326981 JEZ326981 JOV326981 JYR326981 KIN326981 KSJ326981 LCF326981 LMB326981 LVX326981 MFT326981 MPP326981 MZL326981 NJH326981 NTD326981 OCZ326981 OMV326981 OWR326981 PGN326981 PQJ326981 QAF326981 QKB326981 QTX326981 RDT326981 RNP326981 RXL326981 SHH326981 SRD326981 TAZ326981 TKV326981 TUR326981 UEN326981 UOJ326981 UYF326981 VIB326981 VRX326981 WBT326981 WLP326981 WVL326981 D392517 IZ392517 SV392517 ACR392517 AMN392517 AWJ392517 BGF392517 BQB392517 BZX392517 CJT392517 CTP392517 DDL392517 DNH392517 DXD392517 EGZ392517 EQV392517 FAR392517 FKN392517 FUJ392517 GEF392517 GOB392517 GXX392517 HHT392517 HRP392517 IBL392517 ILH392517 IVD392517 JEZ392517 JOV392517 JYR392517 KIN392517 KSJ392517 LCF392517 LMB392517 LVX392517 MFT392517 MPP392517 MZL392517 NJH392517 NTD392517 OCZ392517 OMV392517 OWR392517 PGN392517 PQJ392517 QAF392517 QKB392517 QTX392517 RDT392517 RNP392517 RXL392517 SHH392517 SRD392517 TAZ392517 TKV392517 TUR392517 UEN392517 UOJ392517 UYF392517 VIB392517 VRX392517 WBT392517 WLP392517 WVL392517 D458053 IZ458053 SV458053 ACR458053 AMN458053 AWJ458053 BGF458053 BQB458053 BZX458053 CJT458053 CTP458053 DDL458053 DNH458053 DXD458053 EGZ458053 EQV458053 FAR458053 FKN458053 FUJ458053 GEF458053 GOB458053 GXX458053 HHT458053 HRP458053 IBL458053 ILH458053 IVD458053 JEZ458053 JOV458053 JYR458053 KIN458053 KSJ458053 LCF458053 LMB458053 LVX458053 MFT458053 MPP458053 MZL458053 NJH458053 NTD458053 OCZ458053 OMV458053 OWR458053 PGN458053 PQJ458053 QAF458053 QKB458053 QTX458053 RDT458053 RNP458053 RXL458053 SHH458053 SRD458053 TAZ458053 TKV458053 TUR458053 UEN458053 UOJ458053 UYF458053 VIB458053 VRX458053 WBT458053 WLP458053 WVL458053 D523589 IZ523589 SV523589 ACR523589 AMN523589 AWJ523589 BGF523589 BQB523589 BZX523589 CJT523589 CTP523589 DDL523589 DNH523589 DXD523589 EGZ523589 EQV523589 FAR523589 FKN523589 FUJ523589 GEF523589 GOB523589 GXX523589 HHT523589 HRP523589 IBL523589 ILH523589 IVD523589 JEZ523589 JOV523589 JYR523589 KIN523589 KSJ523589 LCF523589 LMB523589 LVX523589 MFT523589 MPP523589 MZL523589 NJH523589 NTD523589 OCZ523589 OMV523589 OWR523589 PGN523589 PQJ523589 QAF523589 QKB523589 QTX523589 RDT523589 RNP523589 RXL523589 SHH523589 SRD523589 TAZ523589 TKV523589 TUR523589 UEN523589 UOJ523589 UYF523589 VIB523589 VRX523589 WBT523589 WLP523589 WVL523589 D589125 IZ589125 SV589125 ACR589125 AMN589125 AWJ589125 BGF589125 BQB589125 BZX589125 CJT589125 CTP589125 DDL589125 DNH589125 DXD589125 EGZ589125 EQV589125 FAR589125 FKN589125 FUJ589125 GEF589125 GOB589125 GXX589125 HHT589125 HRP589125 IBL589125 ILH589125 IVD589125 JEZ589125 JOV589125 JYR589125 KIN589125 KSJ589125 LCF589125 LMB589125 LVX589125 MFT589125 MPP589125 MZL589125 NJH589125 NTD589125 OCZ589125 OMV589125 OWR589125 PGN589125 PQJ589125 QAF589125 QKB589125 QTX589125 RDT589125 RNP589125 RXL589125 SHH589125 SRD589125 TAZ589125 TKV589125 TUR589125 UEN589125 UOJ589125 UYF589125 VIB589125 VRX589125 WBT589125 WLP589125 WVL589125 D654661 IZ654661 SV654661 ACR654661 AMN654661 AWJ654661 BGF654661 BQB654661 BZX654661 CJT654661 CTP654661 DDL654661 DNH654661 DXD654661 EGZ654661 EQV654661 FAR654661 FKN654661 FUJ654661 GEF654661 GOB654661 GXX654661 HHT654661 HRP654661 IBL654661 ILH654661 IVD654661 JEZ654661 JOV654661 JYR654661 KIN654661 KSJ654661 LCF654661 LMB654661 LVX654661 MFT654661 MPP654661 MZL654661 NJH654661 NTD654661 OCZ654661 OMV654661 OWR654661 PGN654661 PQJ654661 QAF654661 QKB654661 QTX654661 RDT654661 RNP654661 RXL654661 SHH654661 SRD654661 TAZ654661 TKV654661 TUR654661 UEN654661 UOJ654661 UYF654661 VIB654661 VRX654661 WBT654661 WLP654661 WVL654661 D720197 IZ720197 SV720197 ACR720197 AMN720197 AWJ720197 BGF720197 BQB720197 BZX720197 CJT720197 CTP720197 DDL720197 DNH720197 DXD720197 EGZ720197 EQV720197 FAR720197 FKN720197 FUJ720197 GEF720197 GOB720197 GXX720197 HHT720197 HRP720197 IBL720197 ILH720197 IVD720197 JEZ720197 JOV720197 JYR720197 KIN720197 KSJ720197 LCF720197 LMB720197 LVX720197 MFT720197 MPP720197 MZL720197 NJH720197 NTD720197 OCZ720197 OMV720197 OWR720197 PGN720197 PQJ720197 QAF720197 QKB720197 QTX720197 RDT720197 RNP720197 RXL720197 SHH720197 SRD720197 TAZ720197 TKV720197 TUR720197 UEN720197 UOJ720197 UYF720197 VIB720197 VRX720197 WBT720197 WLP720197 WVL720197 D785733 IZ785733 SV785733 ACR785733 AMN785733 AWJ785733 BGF785733 BQB785733 BZX785733 CJT785733 CTP785733 DDL785733 DNH785733 DXD785733 EGZ785733 EQV785733 FAR785733 FKN785733 FUJ785733 GEF785733 GOB785733 GXX785733 HHT785733 HRP785733 IBL785733 ILH785733 IVD785733 JEZ785733 JOV785733 JYR785733 KIN785733 KSJ785733 LCF785733 LMB785733 LVX785733 MFT785733 MPP785733 MZL785733 NJH785733 NTD785733 OCZ785733 OMV785733 OWR785733 PGN785733 PQJ785733 QAF785733 QKB785733 QTX785733 RDT785733 RNP785733 RXL785733 SHH785733 SRD785733 TAZ785733 TKV785733 TUR785733 UEN785733 UOJ785733 UYF785733 VIB785733 VRX785733 WBT785733 WLP785733 WVL785733 D851269 IZ851269 SV851269 ACR851269 AMN851269 AWJ851269 BGF851269 BQB851269 BZX851269 CJT851269 CTP851269 DDL851269 DNH851269 DXD851269 EGZ851269 EQV851269 FAR851269 FKN851269 FUJ851269 GEF851269 GOB851269 GXX851269 HHT851269 HRP851269 IBL851269 ILH851269 IVD851269 JEZ851269 JOV851269 JYR851269 KIN851269 KSJ851269 LCF851269 LMB851269 LVX851269 MFT851269 MPP851269 MZL851269 NJH851269 NTD851269 OCZ851269 OMV851269 OWR851269 PGN851269 PQJ851269 QAF851269 QKB851269 QTX851269 RDT851269 RNP851269 RXL851269 SHH851269 SRD851269 TAZ851269 TKV851269 TUR851269 UEN851269 UOJ851269 UYF851269 VIB851269 VRX851269 WBT851269 WLP851269 WVL851269 D916805 IZ916805 SV916805 ACR916805 AMN916805 AWJ916805 BGF916805 BQB916805 BZX916805 CJT916805 CTP916805 DDL916805 DNH916805 DXD916805 EGZ916805 EQV916805 FAR916805 FKN916805 FUJ916805 GEF916805 GOB916805 GXX916805 HHT916805 HRP916805 IBL916805 ILH916805 IVD916805 JEZ916805 JOV916805 JYR916805 KIN916805 KSJ916805 LCF916805 LMB916805 LVX916805 MFT916805 MPP916805 MZL916805 NJH916805 NTD916805 OCZ916805 OMV916805 OWR916805 PGN916805 PQJ916805 QAF916805 QKB916805 QTX916805 RDT916805 RNP916805 RXL916805 SHH916805 SRD916805 TAZ916805 TKV916805 TUR916805 UEN916805 UOJ916805 UYF916805 VIB916805 VRX916805 WBT916805 WLP916805 WVL916805 D982341 IZ982341 SV982341 ACR982341 AMN982341 AWJ982341 BGF982341 BQB982341 BZX982341 CJT982341 CTP982341 DDL982341 DNH982341 DXD982341 EGZ982341 EQV982341 FAR982341 FKN982341 FUJ982341 GEF982341 GOB982341 GXX982341 HHT982341 HRP982341 IBL982341 ILH982341 IVD982341 JEZ982341 JOV982341 JYR982341 KIN982341 KSJ982341 LCF982341 LMB982341 LVX982341 MFT982341 MPP982341 MZL982341 NJH982341 NTD982341 OCZ982341 OMV982341 OWR982341 PGN982341 PQJ982341 QAF982341 QKB982341 QTX982341 RDT982341 RNP982341 RXL982341 SHH982341 SRD982341 TAZ982341 TKV982341 TUR982341 UEN982341 UOJ982341 UYF982341 VIB982341 VRX982341 WBT982341 WLP982341 WVL982341 L64840 JH64840 TD64840 ACZ64840 AMV64840 AWR64840 BGN64840 BQJ64840 CAF64840 CKB64840 CTX64840 DDT64840 DNP64840 DXL64840 EHH64840 ERD64840 FAZ64840 FKV64840 FUR64840 GEN64840 GOJ64840 GYF64840 HIB64840 HRX64840 IBT64840 ILP64840 IVL64840 JFH64840 JPD64840 JYZ64840 KIV64840 KSR64840 LCN64840 LMJ64840 LWF64840 MGB64840 MPX64840 MZT64840 NJP64840 NTL64840 ODH64840 OND64840 OWZ64840 PGV64840 PQR64840 QAN64840 QKJ64840 QUF64840 REB64840 RNX64840 RXT64840 SHP64840 SRL64840 TBH64840 TLD64840 TUZ64840 UEV64840 UOR64840 UYN64840 VIJ64840 VSF64840 WCB64840 WLX64840 WVT64840 L130376 JH130376 TD130376 ACZ130376 AMV130376 AWR130376 BGN130376 BQJ130376 CAF130376 CKB130376 CTX130376 DDT130376 DNP130376 DXL130376 EHH130376 ERD130376 FAZ130376 FKV130376 FUR130376 GEN130376 GOJ130376 GYF130376 HIB130376 HRX130376 IBT130376 ILP130376 IVL130376 JFH130376 JPD130376 JYZ130376 KIV130376 KSR130376 LCN130376 LMJ130376 LWF130376 MGB130376 MPX130376 MZT130376 NJP130376 NTL130376 ODH130376 OND130376 OWZ130376 PGV130376 PQR130376 QAN130376 QKJ130376 QUF130376 REB130376 RNX130376 RXT130376 SHP130376 SRL130376 TBH130376 TLD130376 TUZ130376 UEV130376 UOR130376 UYN130376 VIJ130376 VSF130376 WCB130376 WLX130376 WVT130376 L195912 JH195912 TD195912 ACZ195912 AMV195912 AWR195912 BGN195912 BQJ195912 CAF195912 CKB195912 CTX195912 DDT195912 DNP195912 DXL195912 EHH195912 ERD195912 FAZ195912 FKV195912 FUR195912 GEN195912 GOJ195912 GYF195912 HIB195912 HRX195912 IBT195912 ILP195912 IVL195912 JFH195912 JPD195912 JYZ195912 KIV195912 KSR195912 LCN195912 LMJ195912 LWF195912 MGB195912 MPX195912 MZT195912 NJP195912 NTL195912 ODH195912 OND195912 OWZ195912 PGV195912 PQR195912 QAN195912 QKJ195912 QUF195912 REB195912 RNX195912 RXT195912 SHP195912 SRL195912 TBH195912 TLD195912 TUZ195912 UEV195912 UOR195912 UYN195912 VIJ195912 VSF195912 WCB195912 WLX195912 WVT195912 L261448 JH261448 TD261448 ACZ261448 AMV261448 AWR261448 BGN261448 BQJ261448 CAF261448 CKB261448 CTX261448 DDT261448 DNP261448 DXL261448 EHH261448 ERD261448 FAZ261448 FKV261448 FUR261448 GEN261448 GOJ261448 GYF261448 HIB261448 HRX261448 IBT261448 ILP261448 IVL261448 JFH261448 JPD261448 JYZ261448 KIV261448 KSR261448 LCN261448 LMJ261448 LWF261448 MGB261448 MPX261448 MZT261448 NJP261448 NTL261448 ODH261448 OND261448 OWZ261448 PGV261448 PQR261448 QAN261448 QKJ261448 QUF261448 REB261448 RNX261448 RXT261448 SHP261448 SRL261448 TBH261448 TLD261448 TUZ261448 UEV261448 UOR261448 UYN261448 VIJ261448 VSF261448 WCB261448 WLX261448 WVT261448 L326984 JH326984 TD326984 ACZ326984 AMV326984 AWR326984 BGN326984 BQJ326984 CAF326984 CKB326984 CTX326984 DDT326984 DNP326984 DXL326984 EHH326984 ERD326984 FAZ326984 FKV326984 FUR326984 GEN326984 GOJ326984 GYF326984 HIB326984 HRX326984 IBT326984 ILP326984 IVL326984 JFH326984 JPD326984 JYZ326984 KIV326984 KSR326984 LCN326984 LMJ326984 LWF326984 MGB326984 MPX326984 MZT326984 NJP326984 NTL326984 ODH326984 OND326984 OWZ326984 PGV326984 PQR326984 QAN326984 QKJ326984 QUF326984 REB326984 RNX326984 RXT326984 SHP326984 SRL326984 TBH326984 TLD326984 TUZ326984 UEV326984 UOR326984 UYN326984 VIJ326984 VSF326984 WCB326984 WLX326984 WVT326984 L392520 JH392520 TD392520 ACZ392520 AMV392520 AWR392520 BGN392520 BQJ392520 CAF392520 CKB392520 CTX392520 DDT392520 DNP392520 DXL392520 EHH392520 ERD392520 FAZ392520 FKV392520 FUR392520 GEN392520 GOJ392520 GYF392520 HIB392520 HRX392520 IBT392520 ILP392520 IVL392520 JFH392520 JPD392520 JYZ392520 KIV392520 KSR392520 LCN392520 LMJ392520 LWF392520 MGB392520 MPX392520 MZT392520 NJP392520 NTL392520 ODH392520 OND392520 OWZ392520 PGV392520 PQR392520 QAN392520 QKJ392520 QUF392520 REB392520 RNX392520 RXT392520 SHP392520 SRL392520 TBH392520 TLD392520 TUZ392520 UEV392520 UOR392520 UYN392520 VIJ392520 VSF392520 WCB392520 WLX392520 WVT392520 L458056 JH458056 TD458056 ACZ458056 AMV458056 AWR458056 BGN458056 BQJ458056 CAF458056 CKB458056 CTX458056 DDT458056 DNP458056 DXL458056 EHH458056 ERD458056 FAZ458056 FKV458056 FUR458056 GEN458056 GOJ458056 GYF458056 HIB458056 HRX458056 IBT458056 ILP458056 IVL458056 JFH458056 JPD458056 JYZ458056 KIV458056 KSR458056 LCN458056 LMJ458056 LWF458056 MGB458056 MPX458056 MZT458056 NJP458056 NTL458056 ODH458056 OND458056 OWZ458056 PGV458056 PQR458056 QAN458056 QKJ458056 QUF458056 REB458056 RNX458056 RXT458056 SHP458056 SRL458056 TBH458056 TLD458056 TUZ458056 UEV458056 UOR458056 UYN458056 VIJ458056 VSF458056 WCB458056 WLX458056 WVT458056 L523592 JH523592 TD523592 ACZ523592 AMV523592 AWR523592 BGN523592 BQJ523592 CAF523592 CKB523592 CTX523592 DDT523592 DNP523592 DXL523592 EHH523592 ERD523592 FAZ523592 FKV523592 FUR523592 GEN523592 GOJ523592 GYF523592 HIB523592 HRX523592 IBT523592 ILP523592 IVL523592 JFH523592 JPD523592 JYZ523592 KIV523592 KSR523592 LCN523592 LMJ523592 LWF523592 MGB523592 MPX523592 MZT523592 NJP523592 NTL523592 ODH523592 OND523592 OWZ523592 PGV523592 PQR523592 QAN523592 QKJ523592 QUF523592 REB523592 RNX523592 RXT523592 SHP523592 SRL523592 TBH523592 TLD523592 TUZ523592 UEV523592 UOR523592 UYN523592 VIJ523592 VSF523592 WCB523592 WLX523592 WVT523592 L589128 JH589128 TD589128 ACZ589128 AMV589128 AWR589128 BGN589128 BQJ589128 CAF589128 CKB589128 CTX589128 DDT589128 DNP589128 DXL589128 EHH589128 ERD589128 FAZ589128 FKV589128 FUR589128 GEN589128 GOJ589128 GYF589128 HIB589128 HRX589128 IBT589128 ILP589128 IVL589128 JFH589128 JPD589128 JYZ589128 KIV589128 KSR589128 LCN589128 LMJ589128 LWF589128 MGB589128 MPX589128 MZT589128 NJP589128 NTL589128 ODH589128 OND589128 OWZ589128 PGV589128 PQR589128 QAN589128 QKJ589128 QUF589128 REB589128 RNX589128 RXT589128 SHP589128 SRL589128 TBH589128 TLD589128 TUZ589128 UEV589128 UOR589128 UYN589128 VIJ589128 VSF589128 WCB589128 WLX589128 WVT589128 L654664 JH654664 TD654664 ACZ654664 AMV654664 AWR654664 BGN654664 BQJ654664 CAF654664 CKB654664 CTX654664 DDT654664 DNP654664 DXL654664 EHH654664 ERD654664 FAZ654664 FKV654664 FUR654664 GEN654664 GOJ654664 GYF654664 HIB654664 HRX654664 IBT654664 ILP654664 IVL654664 JFH654664 JPD654664 JYZ654664 KIV654664 KSR654664 LCN654664 LMJ654664 LWF654664 MGB654664 MPX654664 MZT654664 NJP654664 NTL654664 ODH654664 OND654664 OWZ654664 PGV654664 PQR654664 QAN654664 QKJ654664 QUF654664 REB654664 RNX654664 RXT654664 SHP654664 SRL654664 TBH654664 TLD654664 TUZ654664 UEV654664 UOR654664 UYN654664 VIJ654664 VSF654664 WCB654664 WLX654664 WVT654664 L720200 JH720200 TD720200 ACZ720200 AMV720200 AWR720200 BGN720200 BQJ720200 CAF720200 CKB720200 CTX720200 DDT720200 DNP720200 DXL720200 EHH720200 ERD720200 FAZ720200 FKV720200 FUR720200 GEN720200 GOJ720200 GYF720200 HIB720200 HRX720200 IBT720200 ILP720200 IVL720200 JFH720200 JPD720200 JYZ720200 KIV720200 KSR720200 LCN720200 LMJ720200 LWF720200 MGB720200 MPX720200 MZT720200 NJP720200 NTL720200 ODH720200 OND720200 OWZ720200 PGV720200 PQR720200 QAN720200 QKJ720200 QUF720200 REB720200 RNX720200 RXT720200 SHP720200 SRL720200 TBH720200 TLD720200 TUZ720200 UEV720200 UOR720200 UYN720200 VIJ720200 VSF720200 WCB720200 WLX720200 WVT720200 L785736 JH785736 TD785736 ACZ785736 AMV785736 AWR785736 BGN785736 BQJ785736 CAF785736 CKB785736 CTX785736 DDT785736 DNP785736 DXL785736 EHH785736 ERD785736 FAZ785736 FKV785736 FUR785736 GEN785736 GOJ785736 GYF785736 HIB785736 HRX785736 IBT785736 ILP785736 IVL785736 JFH785736 JPD785736 JYZ785736 KIV785736 KSR785736 LCN785736 LMJ785736 LWF785736 MGB785736 MPX785736 MZT785736 NJP785736 NTL785736 ODH785736 OND785736 OWZ785736 PGV785736 PQR785736 QAN785736 QKJ785736 QUF785736 REB785736 RNX785736 RXT785736 SHP785736 SRL785736 TBH785736 TLD785736 TUZ785736 UEV785736 UOR785736 UYN785736 VIJ785736 VSF785736 WCB785736 WLX785736 WVT785736 L851272 JH851272 TD851272 ACZ851272 AMV851272 AWR851272 BGN851272 BQJ851272 CAF851272 CKB851272 CTX851272 DDT851272 DNP851272 DXL851272 EHH851272 ERD851272 FAZ851272 FKV851272 FUR851272 GEN851272 GOJ851272 GYF851272 HIB851272 HRX851272 IBT851272 ILP851272 IVL851272 JFH851272 JPD851272 JYZ851272 KIV851272 KSR851272 LCN851272 LMJ851272 LWF851272 MGB851272 MPX851272 MZT851272 NJP851272 NTL851272 ODH851272 OND851272 OWZ851272 PGV851272 PQR851272 QAN851272 QKJ851272 QUF851272 REB851272 RNX851272 RXT851272 SHP851272 SRL851272 TBH851272 TLD851272 TUZ851272 UEV851272 UOR851272 UYN851272 VIJ851272 VSF851272 WCB851272 WLX851272 WVT851272 L916808 JH916808 TD916808 ACZ916808 AMV916808 AWR916808 BGN916808 BQJ916808 CAF916808 CKB916808 CTX916808 DDT916808 DNP916808 DXL916808 EHH916808 ERD916808 FAZ916808 FKV916808 FUR916808 GEN916808 GOJ916808 GYF916808 HIB916808 HRX916808 IBT916808 ILP916808 IVL916808 JFH916808 JPD916808 JYZ916808 KIV916808 KSR916808 LCN916808 LMJ916808 LWF916808 MGB916808 MPX916808 MZT916808 NJP916808 NTL916808 ODH916808 OND916808 OWZ916808 PGV916808 PQR916808 QAN916808 QKJ916808 QUF916808 REB916808 RNX916808 RXT916808 SHP916808 SRL916808 TBH916808 TLD916808 TUZ916808 UEV916808 UOR916808 UYN916808 VIJ916808 VSF916808 WCB916808 WLX916808 WVT916808 L982344 JH982344 TD982344 ACZ982344 AMV982344 AWR982344 BGN982344 BQJ982344 CAF982344 CKB982344 CTX982344 DDT982344 DNP982344 DXL982344 EHH982344 ERD982344 FAZ982344 FKV982344 FUR982344 GEN982344 GOJ982344 GYF982344 HIB982344 HRX982344 IBT982344 ILP982344 IVL982344 JFH982344 JPD982344 JYZ982344 KIV982344 KSR982344 LCN982344 LMJ982344 LWF982344 MGB982344 MPX982344 MZT982344 NJP982344 NTL982344 ODH982344 OND982344 OWZ982344 PGV982344 PQR982344 QAN982344 QKJ982344 QUF982344 REB982344 RNX982344 RXT982344 SHP982344 SRL982344 TBH982344 TLD982344 TUZ982344 UEV982344 UOR982344 UYN982344 VIJ982344 VSF982344 WCB982344 WLX982344 WVT982344 F64814:F64815 JB64814:JB64815 SX64814:SX64815 ACT64814:ACT64815 AMP64814:AMP64815 AWL64814:AWL64815 BGH64814:BGH64815 BQD64814:BQD64815 BZZ64814:BZZ64815 CJV64814:CJV64815 CTR64814:CTR64815 DDN64814:DDN64815 DNJ64814:DNJ64815 DXF64814:DXF64815 EHB64814:EHB64815 EQX64814:EQX64815 FAT64814:FAT64815 FKP64814:FKP64815 FUL64814:FUL64815 GEH64814:GEH64815 GOD64814:GOD64815 GXZ64814:GXZ64815 HHV64814:HHV64815 HRR64814:HRR64815 IBN64814:IBN64815 ILJ64814:ILJ64815 IVF64814:IVF64815 JFB64814:JFB64815 JOX64814:JOX64815 JYT64814:JYT64815 KIP64814:KIP64815 KSL64814:KSL64815 LCH64814:LCH64815 LMD64814:LMD64815 LVZ64814:LVZ64815 MFV64814:MFV64815 MPR64814:MPR64815 MZN64814:MZN64815 NJJ64814:NJJ64815 NTF64814:NTF64815 ODB64814:ODB64815 OMX64814:OMX64815 OWT64814:OWT64815 PGP64814:PGP64815 PQL64814:PQL64815 QAH64814:QAH64815 QKD64814:QKD64815 QTZ64814:QTZ64815 RDV64814:RDV64815 RNR64814:RNR64815 RXN64814:RXN64815 SHJ64814:SHJ64815 SRF64814:SRF64815 TBB64814:TBB64815 TKX64814:TKX64815 TUT64814:TUT64815 UEP64814:UEP64815 UOL64814:UOL64815 UYH64814:UYH64815 VID64814:VID64815 VRZ64814:VRZ64815 WBV64814:WBV64815 WLR64814:WLR64815 WVN64814:WVN64815 F130350:F130351 JB130350:JB130351 SX130350:SX130351 ACT130350:ACT130351 AMP130350:AMP130351 AWL130350:AWL130351 BGH130350:BGH130351 BQD130350:BQD130351 BZZ130350:BZZ130351 CJV130350:CJV130351 CTR130350:CTR130351 DDN130350:DDN130351 DNJ130350:DNJ130351 DXF130350:DXF130351 EHB130350:EHB130351 EQX130350:EQX130351 FAT130350:FAT130351 FKP130350:FKP130351 FUL130350:FUL130351 GEH130350:GEH130351 GOD130350:GOD130351 GXZ130350:GXZ130351 HHV130350:HHV130351 HRR130350:HRR130351 IBN130350:IBN130351 ILJ130350:ILJ130351 IVF130350:IVF130351 JFB130350:JFB130351 JOX130350:JOX130351 JYT130350:JYT130351 KIP130350:KIP130351 KSL130350:KSL130351 LCH130350:LCH130351 LMD130350:LMD130351 LVZ130350:LVZ130351 MFV130350:MFV130351 MPR130350:MPR130351 MZN130350:MZN130351 NJJ130350:NJJ130351 NTF130350:NTF130351 ODB130350:ODB130351 OMX130350:OMX130351 OWT130350:OWT130351 PGP130350:PGP130351 PQL130350:PQL130351 QAH130350:QAH130351 QKD130350:QKD130351 QTZ130350:QTZ130351 RDV130350:RDV130351 RNR130350:RNR130351 RXN130350:RXN130351 SHJ130350:SHJ130351 SRF130350:SRF130351 TBB130350:TBB130351 TKX130350:TKX130351 TUT130350:TUT130351 UEP130350:UEP130351 UOL130350:UOL130351 UYH130350:UYH130351 VID130350:VID130351 VRZ130350:VRZ130351 WBV130350:WBV130351 WLR130350:WLR130351 WVN130350:WVN130351 F195886:F195887 JB195886:JB195887 SX195886:SX195887 ACT195886:ACT195887 AMP195886:AMP195887 AWL195886:AWL195887 BGH195886:BGH195887 BQD195886:BQD195887 BZZ195886:BZZ195887 CJV195886:CJV195887 CTR195886:CTR195887 DDN195886:DDN195887 DNJ195886:DNJ195887 DXF195886:DXF195887 EHB195886:EHB195887 EQX195886:EQX195887 FAT195886:FAT195887 FKP195886:FKP195887 FUL195886:FUL195887 GEH195886:GEH195887 GOD195886:GOD195887 GXZ195886:GXZ195887 HHV195886:HHV195887 HRR195886:HRR195887 IBN195886:IBN195887 ILJ195886:ILJ195887 IVF195886:IVF195887 JFB195886:JFB195887 JOX195886:JOX195887 JYT195886:JYT195887 KIP195886:KIP195887 KSL195886:KSL195887 LCH195886:LCH195887 LMD195886:LMD195887 LVZ195886:LVZ195887 MFV195886:MFV195887 MPR195886:MPR195887 MZN195886:MZN195887 NJJ195886:NJJ195887 NTF195886:NTF195887 ODB195886:ODB195887 OMX195886:OMX195887 OWT195886:OWT195887 PGP195886:PGP195887 PQL195886:PQL195887 QAH195886:QAH195887 QKD195886:QKD195887 QTZ195886:QTZ195887 RDV195886:RDV195887 RNR195886:RNR195887 RXN195886:RXN195887 SHJ195886:SHJ195887 SRF195886:SRF195887 TBB195886:TBB195887 TKX195886:TKX195887 TUT195886:TUT195887 UEP195886:UEP195887 UOL195886:UOL195887 UYH195886:UYH195887 VID195886:VID195887 VRZ195886:VRZ195887 WBV195886:WBV195887 WLR195886:WLR195887 WVN195886:WVN195887 F261422:F261423 JB261422:JB261423 SX261422:SX261423 ACT261422:ACT261423 AMP261422:AMP261423 AWL261422:AWL261423 BGH261422:BGH261423 BQD261422:BQD261423 BZZ261422:BZZ261423 CJV261422:CJV261423 CTR261422:CTR261423 DDN261422:DDN261423 DNJ261422:DNJ261423 DXF261422:DXF261423 EHB261422:EHB261423 EQX261422:EQX261423 FAT261422:FAT261423 FKP261422:FKP261423 FUL261422:FUL261423 GEH261422:GEH261423 GOD261422:GOD261423 GXZ261422:GXZ261423 HHV261422:HHV261423 HRR261422:HRR261423 IBN261422:IBN261423 ILJ261422:ILJ261423 IVF261422:IVF261423 JFB261422:JFB261423 JOX261422:JOX261423 JYT261422:JYT261423 KIP261422:KIP261423 KSL261422:KSL261423 LCH261422:LCH261423 LMD261422:LMD261423 LVZ261422:LVZ261423 MFV261422:MFV261423 MPR261422:MPR261423 MZN261422:MZN261423 NJJ261422:NJJ261423 NTF261422:NTF261423 ODB261422:ODB261423 OMX261422:OMX261423 OWT261422:OWT261423 PGP261422:PGP261423 PQL261422:PQL261423 QAH261422:QAH261423 QKD261422:QKD261423 QTZ261422:QTZ261423 RDV261422:RDV261423 RNR261422:RNR261423 RXN261422:RXN261423 SHJ261422:SHJ261423 SRF261422:SRF261423 TBB261422:TBB261423 TKX261422:TKX261423 TUT261422:TUT261423 UEP261422:UEP261423 UOL261422:UOL261423 UYH261422:UYH261423 VID261422:VID261423 VRZ261422:VRZ261423 WBV261422:WBV261423 WLR261422:WLR261423 WVN261422:WVN261423 F326958:F326959 JB326958:JB326959 SX326958:SX326959 ACT326958:ACT326959 AMP326958:AMP326959 AWL326958:AWL326959 BGH326958:BGH326959 BQD326958:BQD326959 BZZ326958:BZZ326959 CJV326958:CJV326959 CTR326958:CTR326959 DDN326958:DDN326959 DNJ326958:DNJ326959 DXF326958:DXF326959 EHB326958:EHB326959 EQX326958:EQX326959 FAT326958:FAT326959 FKP326958:FKP326959 FUL326958:FUL326959 GEH326958:GEH326959 GOD326958:GOD326959 GXZ326958:GXZ326959 HHV326958:HHV326959 HRR326958:HRR326959 IBN326958:IBN326959 ILJ326958:ILJ326959 IVF326958:IVF326959 JFB326958:JFB326959 JOX326958:JOX326959 JYT326958:JYT326959 KIP326958:KIP326959 KSL326958:KSL326959 LCH326958:LCH326959 LMD326958:LMD326959 LVZ326958:LVZ326959 MFV326958:MFV326959 MPR326958:MPR326959 MZN326958:MZN326959 NJJ326958:NJJ326959 NTF326958:NTF326959 ODB326958:ODB326959 OMX326958:OMX326959 OWT326958:OWT326959 PGP326958:PGP326959 PQL326958:PQL326959 QAH326958:QAH326959 QKD326958:QKD326959 QTZ326958:QTZ326959 RDV326958:RDV326959 RNR326958:RNR326959 RXN326958:RXN326959 SHJ326958:SHJ326959 SRF326958:SRF326959 TBB326958:TBB326959 TKX326958:TKX326959 TUT326958:TUT326959 UEP326958:UEP326959 UOL326958:UOL326959 UYH326958:UYH326959 VID326958:VID326959 VRZ326958:VRZ326959 WBV326958:WBV326959 WLR326958:WLR326959 WVN326958:WVN326959 F392494:F392495 JB392494:JB392495 SX392494:SX392495 ACT392494:ACT392495 AMP392494:AMP392495 AWL392494:AWL392495 BGH392494:BGH392495 BQD392494:BQD392495 BZZ392494:BZZ392495 CJV392494:CJV392495 CTR392494:CTR392495 DDN392494:DDN392495 DNJ392494:DNJ392495 DXF392494:DXF392495 EHB392494:EHB392495 EQX392494:EQX392495 FAT392494:FAT392495 FKP392494:FKP392495 FUL392494:FUL392495 GEH392494:GEH392495 GOD392494:GOD392495 GXZ392494:GXZ392495 HHV392494:HHV392495 HRR392494:HRR392495 IBN392494:IBN392495 ILJ392494:ILJ392495 IVF392494:IVF392495 JFB392494:JFB392495 JOX392494:JOX392495 JYT392494:JYT392495 KIP392494:KIP392495 KSL392494:KSL392495 LCH392494:LCH392495 LMD392494:LMD392495 LVZ392494:LVZ392495 MFV392494:MFV392495 MPR392494:MPR392495 MZN392494:MZN392495 NJJ392494:NJJ392495 NTF392494:NTF392495 ODB392494:ODB392495 OMX392494:OMX392495 OWT392494:OWT392495 PGP392494:PGP392495 PQL392494:PQL392495 QAH392494:QAH392495 QKD392494:QKD392495 QTZ392494:QTZ392495 RDV392494:RDV392495 RNR392494:RNR392495 RXN392494:RXN392495 SHJ392494:SHJ392495 SRF392494:SRF392495 TBB392494:TBB392495 TKX392494:TKX392495 TUT392494:TUT392495 UEP392494:UEP392495 UOL392494:UOL392495 UYH392494:UYH392495 VID392494:VID392495 VRZ392494:VRZ392495 WBV392494:WBV392495 WLR392494:WLR392495 WVN392494:WVN392495 F458030:F458031 JB458030:JB458031 SX458030:SX458031 ACT458030:ACT458031 AMP458030:AMP458031 AWL458030:AWL458031 BGH458030:BGH458031 BQD458030:BQD458031 BZZ458030:BZZ458031 CJV458030:CJV458031 CTR458030:CTR458031 DDN458030:DDN458031 DNJ458030:DNJ458031 DXF458030:DXF458031 EHB458030:EHB458031 EQX458030:EQX458031 FAT458030:FAT458031 FKP458030:FKP458031 FUL458030:FUL458031 GEH458030:GEH458031 GOD458030:GOD458031 GXZ458030:GXZ458031 HHV458030:HHV458031 HRR458030:HRR458031 IBN458030:IBN458031 ILJ458030:ILJ458031 IVF458030:IVF458031 JFB458030:JFB458031 JOX458030:JOX458031 JYT458030:JYT458031 KIP458030:KIP458031 KSL458030:KSL458031 LCH458030:LCH458031 LMD458030:LMD458031 LVZ458030:LVZ458031 MFV458030:MFV458031 MPR458030:MPR458031 MZN458030:MZN458031 NJJ458030:NJJ458031 NTF458030:NTF458031 ODB458030:ODB458031 OMX458030:OMX458031 OWT458030:OWT458031 PGP458030:PGP458031 PQL458030:PQL458031 QAH458030:QAH458031 QKD458030:QKD458031 QTZ458030:QTZ458031 RDV458030:RDV458031 RNR458030:RNR458031 RXN458030:RXN458031 SHJ458030:SHJ458031 SRF458030:SRF458031 TBB458030:TBB458031 TKX458030:TKX458031 TUT458030:TUT458031 UEP458030:UEP458031 UOL458030:UOL458031 UYH458030:UYH458031 VID458030:VID458031 VRZ458030:VRZ458031 WBV458030:WBV458031 WLR458030:WLR458031 WVN458030:WVN458031 F523566:F523567 JB523566:JB523567 SX523566:SX523567 ACT523566:ACT523567 AMP523566:AMP523567 AWL523566:AWL523567 BGH523566:BGH523567 BQD523566:BQD523567 BZZ523566:BZZ523567 CJV523566:CJV523567 CTR523566:CTR523567 DDN523566:DDN523567 DNJ523566:DNJ523567 DXF523566:DXF523567 EHB523566:EHB523567 EQX523566:EQX523567 FAT523566:FAT523567 FKP523566:FKP523567 FUL523566:FUL523567 GEH523566:GEH523567 GOD523566:GOD523567 GXZ523566:GXZ523567 HHV523566:HHV523567 HRR523566:HRR523567 IBN523566:IBN523567 ILJ523566:ILJ523567 IVF523566:IVF523567 JFB523566:JFB523567 JOX523566:JOX523567 JYT523566:JYT523567 KIP523566:KIP523567 KSL523566:KSL523567 LCH523566:LCH523567 LMD523566:LMD523567 LVZ523566:LVZ523567 MFV523566:MFV523567 MPR523566:MPR523567 MZN523566:MZN523567 NJJ523566:NJJ523567 NTF523566:NTF523567 ODB523566:ODB523567 OMX523566:OMX523567 OWT523566:OWT523567 PGP523566:PGP523567 PQL523566:PQL523567 QAH523566:QAH523567 QKD523566:QKD523567 QTZ523566:QTZ523567 RDV523566:RDV523567 RNR523566:RNR523567 RXN523566:RXN523567 SHJ523566:SHJ523567 SRF523566:SRF523567 TBB523566:TBB523567 TKX523566:TKX523567 TUT523566:TUT523567 UEP523566:UEP523567 UOL523566:UOL523567 UYH523566:UYH523567 VID523566:VID523567 VRZ523566:VRZ523567 WBV523566:WBV523567 WLR523566:WLR523567 WVN523566:WVN523567 F589102:F589103 JB589102:JB589103 SX589102:SX589103 ACT589102:ACT589103 AMP589102:AMP589103 AWL589102:AWL589103 BGH589102:BGH589103 BQD589102:BQD589103 BZZ589102:BZZ589103 CJV589102:CJV589103 CTR589102:CTR589103 DDN589102:DDN589103 DNJ589102:DNJ589103 DXF589102:DXF589103 EHB589102:EHB589103 EQX589102:EQX589103 FAT589102:FAT589103 FKP589102:FKP589103 FUL589102:FUL589103 GEH589102:GEH589103 GOD589102:GOD589103 GXZ589102:GXZ589103 HHV589102:HHV589103 HRR589102:HRR589103 IBN589102:IBN589103 ILJ589102:ILJ589103 IVF589102:IVF589103 JFB589102:JFB589103 JOX589102:JOX589103 JYT589102:JYT589103 KIP589102:KIP589103 KSL589102:KSL589103 LCH589102:LCH589103 LMD589102:LMD589103 LVZ589102:LVZ589103 MFV589102:MFV589103 MPR589102:MPR589103 MZN589102:MZN589103 NJJ589102:NJJ589103 NTF589102:NTF589103 ODB589102:ODB589103 OMX589102:OMX589103 OWT589102:OWT589103 PGP589102:PGP589103 PQL589102:PQL589103 QAH589102:QAH589103 QKD589102:QKD589103 QTZ589102:QTZ589103 RDV589102:RDV589103 RNR589102:RNR589103 RXN589102:RXN589103 SHJ589102:SHJ589103 SRF589102:SRF589103 TBB589102:TBB589103 TKX589102:TKX589103 TUT589102:TUT589103 UEP589102:UEP589103 UOL589102:UOL589103 UYH589102:UYH589103 VID589102:VID589103 VRZ589102:VRZ589103 WBV589102:WBV589103 WLR589102:WLR589103 WVN589102:WVN589103 F654638:F654639 JB654638:JB654639 SX654638:SX654639 ACT654638:ACT654639 AMP654638:AMP654639 AWL654638:AWL654639 BGH654638:BGH654639 BQD654638:BQD654639 BZZ654638:BZZ654639 CJV654638:CJV654639 CTR654638:CTR654639 DDN654638:DDN654639 DNJ654638:DNJ654639 DXF654638:DXF654639 EHB654638:EHB654639 EQX654638:EQX654639 FAT654638:FAT654639 FKP654638:FKP654639 FUL654638:FUL654639 GEH654638:GEH654639 GOD654638:GOD654639 GXZ654638:GXZ654639 HHV654638:HHV654639 HRR654638:HRR654639 IBN654638:IBN654639 ILJ654638:ILJ654639 IVF654638:IVF654639 JFB654638:JFB654639 JOX654638:JOX654639 JYT654638:JYT654639 KIP654638:KIP654639 KSL654638:KSL654639 LCH654638:LCH654639 LMD654638:LMD654639 LVZ654638:LVZ654639 MFV654638:MFV654639 MPR654638:MPR654639 MZN654638:MZN654639 NJJ654638:NJJ654639 NTF654638:NTF654639 ODB654638:ODB654639 OMX654638:OMX654639 OWT654638:OWT654639 PGP654638:PGP654639 PQL654638:PQL654639 QAH654638:QAH654639 QKD654638:QKD654639 QTZ654638:QTZ654639 RDV654638:RDV654639 RNR654638:RNR654639 RXN654638:RXN654639 SHJ654638:SHJ654639 SRF654638:SRF654639 TBB654638:TBB654639 TKX654638:TKX654639 TUT654638:TUT654639 UEP654638:UEP654639 UOL654638:UOL654639 UYH654638:UYH654639 VID654638:VID654639 VRZ654638:VRZ654639 WBV654638:WBV654639 WLR654638:WLR654639 WVN654638:WVN654639 F720174:F720175 JB720174:JB720175 SX720174:SX720175 ACT720174:ACT720175 AMP720174:AMP720175 AWL720174:AWL720175 BGH720174:BGH720175 BQD720174:BQD720175 BZZ720174:BZZ720175 CJV720174:CJV720175 CTR720174:CTR720175 DDN720174:DDN720175 DNJ720174:DNJ720175 DXF720174:DXF720175 EHB720174:EHB720175 EQX720174:EQX720175 FAT720174:FAT720175 FKP720174:FKP720175 FUL720174:FUL720175 GEH720174:GEH720175 GOD720174:GOD720175 GXZ720174:GXZ720175 HHV720174:HHV720175 HRR720174:HRR720175 IBN720174:IBN720175 ILJ720174:ILJ720175 IVF720174:IVF720175 JFB720174:JFB720175 JOX720174:JOX720175 JYT720174:JYT720175 KIP720174:KIP720175 KSL720174:KSL720175 LCH720174:LCH720175 LMD720174:LMD720175 LVZ720174:LVZ720175 MFV720174:MFV720175 MPR720174:MPR720175 MZN720174:MZN720175 NJJ720174:NJJ720175 NTF720174:NTF720175 ODB720174:ODB720175 OMX720174:OMX720175 OWT720174:OWT720175 PGP720174:PGP720175 PQL720174:PQL720175 QAH720174:QAH720175 QKD720174:QKD720175 QTZ720174:QTZ720175 RDV720174:RDV720175 RNR720174:RNR720175 RXN720174:RXN720175 SHJ720174:SHJ720175 SRF720174:SRF720175 TBB720174:TBB720175 TKX720174:TKX720175 TUT720174:TUT720175 UEP720174:UEP720175 UOL720174:UOL720175 UYH720174:UYH720175 VID720174:VID720175 VRZ720174:VRZ720175 WBV720174:WBV720175 WLR720174:WLR720175 WVN720174:WVN720175 F785710:F785711 JB785710:JB785711 SX785710:SX785711 ACT785710:ACT785711 AMP785710:AMP785711 AWL785710:AWL785711 BGH785710:BGH785711 BQD785710:BQD785711 BZZ785710:BZZ785711 CJV785710:CJV785711 CTR785710:CTR785711 DDN785710:DDN785711 DNJ785710:DNJ785711 DXF785710:DXF785711 EHB785710:EHB785711 EQX785710:EQX785711 FAT785710:FAT785711 FKP785710:FKP785711 FUL785710:FUL785711 GEH785710:GEH785711 GOD785710:GOD785711 GXZ785710:GXZ785711 HHV785710:HHV785711 HRR785710:HRR785711 IBN785710:IBN785711 ILJ785710:ILJ785711 IVF785710:IVF785711 JFB785710:JFB785711 JOX785710:JOX785711 JYT785710:JYT785711 KIP785710:KIP785711 KSL785710:KSL785711 LCH785710:LCH785711 LMD785710:LMD785711 LVZ785710:LVZ785711 MFV785710:MFV785711 MPR785710:MPR785711 MZN785710:MZN785711 NJJ785710:NJJ785711 NTF785710:NTF785711 ODB785710:ODB785711 OMX785710:OMX785711 OWT785710:OWT785711 PGP785710:PGP785711 PQL785710:PQL785711 QAH785710:QAH785711 QKD785710:QKD785711 QTZ785710:QTZ785711 RDV785710:RDV785711 RNR785710:RNR785711 RXN785710:RXN785711 SHJ785710:SHJ785711 SRF785710:SRF785711 TBB785710:TBB785711 TKX785710:TKX785711 TUT785710:TUT785711 UEP785710:UEP785711 UOL785710:UOL785711 UYH785710:UYH785711 VID785710:VID785711 VRZ785710:VRZ785711 WBV785710:WBV785711 WLR785710:WLR785711 WVN785710:WVN785711 F851246:F851247 JB851246:JB851247 SX851246:SX851247 ACT851246:ACT851247 AMP851246:AMP851247 AWL851246:AWL851247 BGH851246:BGH851247 BQD851246:BQD851247 BZZ851246:BZZ851247 CJV851246:CJV851247 CTR851246:CTR851247 DDN851246:DDN851247 DNJ851246:DNJ851247 DXF851246:DXF851247 EHB851246:EHB851247 EQX851246:EQX851247 FAT851246:FAT851247 FKP851246:FKP851247 FUL851246:FUL851247 GEH851246:GEH851247 GOD851246:GOD851247 GXZ851246:GXZ851247 HHV851246:HHV851247 HRR851246:HRR851247 IBN851246:IBN851247 ILJ851246:ILJ851247 IVF851246:IVF851247 JFB851246:JFB851247 JOX851246:JOX851247 JYT851246:JYT851247 KIP851246:KIP851247 KSL851246:KSL851247 LCH851246:LCH851247 LMD851246:LMD851247 LVZ851246:LVZ851247 MFV851246:MFV851247 MPR851246:MPR851247 MZN851246:MZN851247 NJJ851246:NJJ851247 NTF851246:NTF851247 ODB851246:ODB851247 OMX851246:OMX851247 OWT851246:OWT851247 PGP851246:PGP851247 PQL851246:PQL851247 QAH851246:QAH851247 QKD851246:QKD851247 QTZ851246:QTZ851247 RDV851246:RDV851247 RNR851246:RNR851247 RXN851246:RXN851247 SHJ851246:SHJ851247 SRF851246:SRF851247 TBB851246:TBB851247 TKX851246:TKX851247 TUT851246:TUT851247 UEP851246:UEP851247 UOL851246:UOL851247 UYH851246:UYH851247 VID851246:VID851247 VRZ851246:VRZ851247 WBV851246:WBV851247 WLR851246:WLR851247 WVN851246:WVN851247 F916782:F916783 JB916782:JB916783 SX916782:SX916783 ACT916782:ACT916783 AMP916782:AMP916783 AWL916782:AWL916783 BGH916782:BGH916783 BQD916782:BQD916783 BZZ916782:BZZ916783 CJV916782:CJV916783 CTR916782:CTR916783 DDN916782:DDN916783 DNJ916782:DNJ916783 DXF916782:DXF916783 EHB916782:EHB916783 EQX916782:EQX916783 FAT916782:FAT916783 FKP916782:FKP916783 FUL916782:FUL916783 GEH916782:GEH916783 GOD916782:GOD916783 GXZ916782:GXZ916783 HHV916782:HHV916783 HRR916782:HRR916783 IBN916782:IBN916783 ILJ916782:ILJ916783 IVF916782:IVF916783 JFB916782:JFB916783 JOX916782:JOX916783 JYT916782:JYT916783 KIP916782:KIP916783 KSL916782:KSL916783 LCH916782:LCH916783 LMD916782:LMD916783 LVZ916782:LVZ916783 MFV916782:MFV916783 MPR916782:MPR916783 MZN916782:MZN916783 NJJ916782:NJJ916783 NTF916782:NTF916783 ODB916782:ODB916783 OMX916782:OMX916783 OWT916782:OWT916783 PGP916782:PGP916783 PQL916782:PQL916783 QAH916782:QAH916783 QKD916782:QKD916783 QTZ916782:QTZ916783 RDV916782:RDV916783 RNR916782:RNR916783 RXN916782:RXN916783 SHJ916782:SHJ916783 SRF916782:SRF916783 TBB916782:TBB916783 TKX916782:TKX916783 TUT916782:TUT916783 UEP916782:UEP916783 UOL916782:UOL916783 UYH916782:UYH916783 VID916782:VID916783 VRZ916782:VRZ916783 WBV916782:WBV916783 WLR916782:WLR916783 WVN916782:WVN916783 F982318:F982319 JB982318:JB982319 SX982318:SX982319 ACT982318:ACT982319 AMP982318:AMP982319 AWL982318:AWL982319 BGH982318:BGH982319 BQD982318:BQD982319 BZZ982318:BZZ982319 CJV982318:CJV982319 CTR982318:CTR982319 DDN982318:DDN982319 DNJ982318:DNJ982319 DXF982318:DXF982319 EHB982318:EHB982319 EQX982318:EQX982319 FAT982318:FAT982319 FKP982318:FKP982319 FUL982318:FUL982319 GEH982318:GEH982319 GOD982318:GOD982319 GXZ982318:GXZ982319 HHV982318:HHV982319 HRR982318:HRR982319 IBN982318:IBN982319 ILJ982318:ILJ982319 IVF982318:IVF982319 JFB982318:JFB982319 JOX982318:JOX982319 JYT982318:JYT982319 KIP982318:KIP982319 KSL982318:KSL982319 LCH982318:LCH982319 LMD982318:LMD982319 LVZ982318:LVZ982319 MFV982318:MFV982319 MPR982318:MPR982319 MZN982318:MZN982319 NJJ982318:NJJ982319 NTF982318:NTF982319 ODB982318:ODB982319 OMX982318:OMX982319 OWT982318:OWT982319 PGP982318:PGP982319 PQL982318:PQL982319 QAH982318:QAH982319 QKD982318:QKD982319 QTZ982318:QTZ982319 RDV982318:RDV982319 RNR982318:RNR982319 RXN982318:RXN982319 SHJ982318:SHJ982319 SRF982318:SRF982319 TBB982318:TBB982319 TKX982318:TKX982319 TUT982318:TUT982319 UEP982318:UEP982319 UOL982318:UOL982319 UYH982318:UYH982319 VID982318:VID982319 VRZ982318:VRZ982319 WBV982318:WBV982319 WLR982318:WLR982319 WVN982318:WVN982319 D64857 IZ64857 SV64857 ACR64857 AMN64857 AWJ64857 BGF64857 BQB64857 BZX64857 CJT64857 CTP64857 DDL64857 DNH64857 DXD64857 EGZ64857 EQV64857 FAR64857 FKN64857 FUJ64857 GEF64857 GOB64857 GXX64857 HHT64857 HRP64857 IBL64857 ILH64857 IVD64857 JEZ64857 JOV64857 JYR64857 KIN64857 KSJ64857 LCF64857 LMB64857 LVX64857 MFT64857 MPP64857 MZL64857 NJH64857 NTD64857 OCZ64857 OMV64857 OWR64857 PGN64857 PQJ64857 QAF64857 QKB64857 QTX64857 RDT64857 RNP64857 RXL64857 SHH64857 SRD64857 TAZ64857 TKV64857 TUR64857 UEN64857 UOJ64857 UYF64857 VIB64857 VRX64857 WBT64857 WLP64857 WVL64857 D130393 IZ130393 SV130393 ACR130393 AMN130393 AWJ130393 BGF130393 BQB130393 BZX130393 CJT130393 CTP130393 DDL130393 DNH130393 DXD130393 EGZ130393 EQV130393 FAR130393 FKN130393 FUJ130393 GEF130393 GOB130393 GXX130393 HHT130393 HRP130393 IBL130393 ILH130393 IVD130393 JEZ130393 JOV130393 JYR130393 KIN130393 KSJ130393 LCF130393 LMB130393 LVX130393 MFT130393 MPP130393 MZL130393 NJH130393 NTD130393 OCZ130393 OMV130393 OWR130393 PGN130393 PQJ130393 QAF130393 QKB130393 QTX130393 RDT130393 RNP130393 RXL130393 SHH130393 SRD130393 TAZ130393 TKV130393 TUR130393 UEN130393 UOJ130393 UYF130393 VIB130393 VRX130393 WBT130393 WLP130393 WVL130393 D195929 IZ195929 SV195929 ACR195929 AMN195929 AWJ195929 BGF195929 BQB195929 BZX195929 CJT195929 CTP195929 DDL195929 DNH195929 DXD195929 EGZ195929 EQV195929 FAR195929 FKN195929 FUJ195929 GEF195929 GOB195929 GXX195929 HHT195929 HRP195929 IBL195929 ILH195929 IVD195929 JEZ195929 JOV195929 JYR195929 KIN195929 KSJ195929 LCF195929 LMB195929 LVX195929 MFT195929 MPP195929 MZL195929 NJH195929 NTD195929 OCZ195929 OMV195929 OWR195929 PGN195929 PQJ195929 QAF195929 QKB195929 QTX195929 RDT195929 RNP195929 RXL195929 SHH195929 SRD195929 TAZ195929 TKV195929 TUR195929 UEN195929 UOJ195929 UYF195929 VIB195929 VRX195929 WBT195929 WLP195929 WVL195929 D261465 IZ261465 SV261465 ACR261465 AMN261465 AWJ261465 BGF261465 BQB261465 BZX261465 CJT261465 CTP261465 DDL261465 DNH261465 DXD261465 EGZ261465 EQV261465 FAR261465 FKN261465 FUJ261465 GEF261465 GOB261465 GXX261465 HHT261465 HRP261465 IBL261465 ILH261465 IVD261465 JEZ261465 JOV261465 JYR261465 KIN261465 KSJ261465 LCF261465 LMB261465 LVX261465 MFT261465 MPP261465 MZL261465 NJH261465 NTD261465 OCZ261465 OMV261465 OWR261465 PGN261465 PQJ261465 QAF261465 QKB261465 QTX261465 RDT261465 RNP261465 RXL261465 SHH261465 SRD261465 TAZ261465 TKV261465 TUR261465 UEN261465 UOJ261465 UYF261465 VIB261465 VRX261465 WBT261465 WLP261465 WVL261465 D327001 IZ327001 SV327001 ACR327001 AMN327001 AWJ327001 BGF327001 BQB327001 BZX327001 CJT327001 CTP327001 DDL327001 DNH327001 DXD327001 EGZ327001 EQV327001 FAR327001 FKN327001 FUJ327001 GEF327001 GOB327001 GXX327001 HHT327001 HRP327001 IBL327001 ILH327001 IVD327001 JEZ327001 JOV327001 JYR327001 KIN327001 KSJ327001 LCF327001 LMB327001 LVX327001 MFT327001 MPP327001 MZL327001 NJH327001 NTD327001 OCZ327001 OMV327001 OWR327001 PGN327001 PQJ327001 QAF327001 QKB327001 QTX327001 RDT327001 RNP327001 RXL327001 SHH327001 SRD327001 TAZ327001 TKV327001 TUR327001 UEN327001 UOJ327001 UYF327001 VIB327001 VRX327001 WBT327001 WLP327001 WVL327001 D392537 IZ392537 SV392537 ACR392537 AMN392537 AWJ392537 BGF392537 BQB392537 BZX392537 CJT392537 CTP392537 DDL392537 DNH392537 DXD392537 EGZ392537 EQV392537 FAR392537 FKN392537 FUJ392537 GEF392537 GOB392537 GXX392537 HHT392537 HRP392537 IBL392537 ILH392537 IVD392537 JEZ392537 JOV392537 JYR392537 KIN392537 KSJ392537 LCF392537 LMB392537 LVX392537 MFT392537 MPP392537 MZL392537 NJH392537 NTD392537 OCZ392537 OMV392537 OWR392537 PGN392537 PQJ392537 QAF392537 QKB392537 QTX392537 RDT392537 RNP392537 RXL392537 SHH392537 SRD392537 TAZ392537 TKV392537 TUR392537 UEN392537 UOJ392537 UYF392537 VIB392537 VRX392537 WBT392537 WLP392537 WVL392537 D458073 IZ458073 SV458073 ACR458073 AMN458073 AWJ458073 BGF458073 BQB458073 BZX458073 CJT458073 CTP458073 DDL458073 DNH458073 DXD458073 EGZ458073 EQV458073 FAR458073 FKN458073 FUJ458073 GEF458073 GOB458073 GXX458073 HHT458073 HRP458073 IBL458073 ILH458073 IVD458073 JEZ458073 JOV458073 JYR458073 KIN458073 KSJ458073 LCF458073 LMB458073 LVX458073 MFT458073 MPP458073 MZL458073 NJH458073 NTD458073 OCZ458073 OMV458073 OWR458073 PGN458073 PQJ458073 QAF458073 QKB458073 QTX458073 RDT458073 RNP458073 RXL458073 SHH458073 SRD458073 TAZ458073 TKV458073 TUR458073 UEN458073 UOJ458073 UYF458073 VIB458073 VRX458073 WBT458073 WLP458073 WVL458073 D523609 IZ523609 SV523609 ACR523609 AMN523609 AWJ523609 BGF523609 BQB523609 BZX523609 CJT523609 CTP523609 DDL523609 DNH523609 DXD523609 EGZ523609 EQV523609 FAR523609 FKN523609 FUJ523609 GEF523609 GOB523609 GXX523609 HHT523609 HRP523609 IBL523609 ILH523609 IVD523609 JEZ523609 JOV523609 JYR523609 KIN523609 KSJ523609 LCF523609 LMB523609 LVX523609 MFT523609 MPP523609 MZL523609 NJH523609 NTD523609 OCZ523609 OMV523609 OWR523609 PGN523609 PQJ523609 QAF523609 QKB523609 QTX523609 RDT523609 RNP523609 RXL523609 SHH523609 SRD523609 TAZ523609 TKV523609 TUR523609 UEN523609 UOJ523609 UYF523609 VIB523609 VRX523609 WBT523609 WLP523609 WVL523609 D589145 IZ589145 SV589145 ACR589145 AMN589145 AWJ589145 BGF589145 BQB589145 BZX589145 CJT589145 CTP589145 DDL589145 DNH589145 DXD589145 EGZ589145 EQV589145 FAR589145 FKN589145 FUJ589145 GEF589145 GOB589145 GXX589145 HHT589145 HRP589145 IBL589145 ILH589145 IVD589145 JEZ589145 JOV589145 JYR589145 KIN589145 KSJ589145 LCF589145 LMB589145 LVX589145 MFT589145 MPP589145 MZL589145 NJH589145 NTD589145 OCZ589145 OMV589145 OWR589145 PGN589145 PQJ589145 QAF589145 QKB589145 QTX589145 RDT589145 RNP589145 RXL589145 SHH589145 SRD589145 TAZ589145 TKV589145 TUR589145 UEN589145 UOJ589145 UYF589145 VIB589145 VRX589145 WBT589145 WLP589145 WVL589145 D654681 IZ654681 SV654681 ACR654681 AMN654681 AWJ654681 BGF654681 BQB654681 BZX654681 CJT654681 CTP654681 DDL654681 DNH654681 DXD654681 EGZ654681 EQV654681 FAR654681 FKN654681 FUJ654681 GEF654681 GOB654681 GXX654681 HHT654681 HRP654681 IBL654681 ILH654681 IVD654681 JEZ654681 JOV654681 JYR654681 KIN654681 KSJ654681 LCF654681 LMB654681 LVX654681 MFT654681 MPP654681 MZL654681 NJH654681 NTD654681 OCZ654681 OMV654681 OWR654681 PGN654681 PQJ654681 QAF654681 QKB654681 QTX654681 RDT654681 RNP654681 RXL654681 SHH654681 SRD654681 TAZ654681 TKV654681 TUR654681 UEN654681 UOJ654681 UYF654681 VIB654681 VRX654681 WBT654681 WLP654681 WVL654681 D720217 IZ720217 SV720217 ACR720217 AMN720217 AWJ720217 BGF720217 BQB720217 BZX720217 CJT720217 CTP720217 DDL720217 DNH720217 DXD720217 EGZ720217 EQV720217 FAR720217 FKN720217 FUJ720217 GEF720217 GOB720217 GXX720217 HHT720217 HRP720217 IBL720217 ILH720217 IVD720217 JEZ720217 JOV720217 JYR720217 KIN720217 KSJ720217 LCF720217 LMB720217 LVX720217 MFT720217 MPP720217 MZL720217 NJH720217 NTD720217 OCZ720217 OMV720217 OWR720217 PGN720217 PQJ720217 QAF720217 QKB720217 QTX720217 RDT720217 RNP720217 RXL720217 SHH720217 SRD720217 TAZ720217 TKV720217 TUR720217 UEN720217 UOJ720217 UYF720217 VIB720217 VRX720217 WBT720217 WLP720217 WVL720217 D785753 IZ785753 SV785753 ACR785753 AMN785753 AWJ785753 BGF785753 BQB785753 BZX785753 CJT785753 CTP785753 DDL785753 DNH785753 DXD785753 EGZ785753 EQV785753 FAR785753 FKN785753 FUJ785753 GEF785753 GOB785753 GXX785753 HHT785753 HRP785753 IBL785753 ILH785753 IVD785753 JEZ785753 JOV785753 JYR785753 KIN785753 KSJ785753 LCF785753 LMB785753 LVX785753 MFT785753 MPP785753 MZL785753 NJH785753 NTD785753 OCZ785753 OMV785753 OWR785753 PGN785753 PQJ785753 QAF785753 QKB785753 QTX785753 RDT785753 RNP785753 RXL785753 SHH785753 SRD785753 TAZ785753 TKV785753 TUR785753 UEN785753 UOJ785753 UYF785753 VIB785753 VRX785753 WBT785753 WLP785753 WVL785753 D851289 IZ851289 SV851289 ACR851289 AMN851289 AWJ851289 BGF851289 BQB851289 BZX851289 CJT851289 CTP851289 DDL851289 DNH851289 DXD851289 EGZ851289 EQV851289 FAR851289 FKN851289 FUJ851289 GEF851289 GOB851289 GXX851289 HHT851289 HRP851289 IBL851289 ILH851289 IVD851289 JEZ851289 JOV851289 JYR851289 KIN851289 KSJ851289 LCF851289 LMB851289 LVX851289 MFT851289 MPP851289 MZL851289 NJH851289 NTD851289 OCZ851289 OMV851289 OWR851289 PGN851289 PQJ851289 QAF851289 QKB851289 QTX851289 RDT851289 RNP851289 RXL851289 SHH851289 SRD851289 TAZ851289 TKV851289 TUR851289 UEN851289 UOJ851289 UYF851289 VIB851289 VRX851289 WBT851289 WLP851289 WVL851289 D916825 IZ916825 SV916825 ACR916825 AMN916825 AWJ916825 BGF916825 BQB916825 BZX916825 CJT916825 CTP916825 DDL916825 DNH916825 DXD916825 EGZ916825 EQV916825 FAR916825 FKN916825 FUJ916825 GEF916825 GOB916825 GXX916825 HHT916825 HRP916825 IBL916825 ILH916825 IVD916825 JEZ916825 JOV916825 JYR916825 KIN916825 KSJ916825 LCF916825 LMB916825 LVX916825 MFT916825 MPP916825 MZL916825 NJH916825 NTD916825 OCZ916825 OMV916825 OWR916825 PGN916825 PQJ916825 QAF916825 QKB916825 QTX916825 RDT916825 RNP916825 RXL916825 SHH916825 SRD916825 TAZ916825 TKV916825 TUR916825 UEN916825 UOJ916825 UYF916825 VIB916825 VRX916825 WBT916825 WLP916825 WVL916825 D982361 IZ982361 SV982361 ACR982361 AMN982361 AWJ982361 BGF982361 BQB982361 BZX982361 CJT982361 CTP982361 DDL982361 DNH982361 DXD982361 EGZ982361 EQV982361 FAR982361 FKN982361 FUJ982361 GEF982361 GOB982361 GXX982361 HHT982361 HRP982361 IBL982361 ILH982361 IVD982361 JEZ982361 JOV982361 JYR982361 KIN982361 KSJ982361 LCF982361 LMB982361 LVX982361 MFT982361 MPP982361 MZL982361 NJH982361 NTD982361 OCZ982361 OMV982361 OWR982361 PGN982361 PQJ982361 QAF982361 QKB982361 QTX982361 RDT982361 RNP982361 RXL982361 SHH982361 SRD982361 TAZ982361 TKV982361 TUR982361 UEN982361 UOJ982361 UYF982361 VIB982361 VRX982361 WBT982361 WLP982361 WVL982361 L64856:L64859 JH64856:JH64859 TD64856:TD64859 ACZ64856:ACZ64859 AMV64856:AMV64859 AWR64856:AWR64859 BGN64856:BGN64859 BQJ64856:BQJ64859 CAF64856:CAF64859 CKB64856:CKB64859 CTX64856:CTX64859 DDT64856:DDT64859 DNP64856:DNP64859 DXL64856:DXL64859 EHH64856:EHH64859 ERD64856:ERD64859 FAZ64856:FAZ64859 FKV64856:FKV64859 FUR64856:FUR64859 GEN64856:GEN64859 GOJ64856:GOJ64859 GYF64856:GYF64859 HIB64856:HIB64859 HRX64856:HRX64859 IBT64856:IBT64859 ILP64856:ILP64859 IVL64856:IVL64859 JFH64856:JFH64859 JPD64856:JPD64859 JYZ64856:JYZ64859 KIV64856:KIV64859 KSR64856:KSR64859 LCN64856:LCN64859 LMJ64856:LMJ64859 LWF64856:LWF64859 MGB64856:MGB64859 MPX64856:MPX64859 MZT64856:MZT64859 NJP64856:NJP64859 NTL64856:NTL64859 ODH64856:ODH64859 OND64856:OND64859 OWZ64856:OWZ64859 PGV64856:PGV64859 PQR64856:PQR64859 QAN64856:QAN64859 QKJ64856:QKJ64859 QUF64856:QUF64859 REB64856:REB64859 RNX64856:RNX64859 RXT64856:RXT64859 SHP64856:SHP64859 SRL64856:SRL64859 TBH64856:TBH64859 TLD64856:TLD64859 TUZ64856:TUZ64859 UEV64856:UEV64859 UOR64856:UOR64859 UYN64856:UYN64859 VIJ64856:VIJ64859 VSF64856:VSF64859 WCB64856:WCB64859 WLX64856:WLX64859 WVT64856:WVT64859 L130392:L130395 JH130392:JH130395 TD130392:TD130395 ACZ130392:ACZ130395 AMV130392:AMV130395 AWR130392:AWR130395 BGN130392:BGN130395 BQJ130392:BQJ130395 CAF130392:CAF130395 CKB130392:CKB130395 CTX130392:CTX130395 DDT130392:DDT130395 DNP130392:DNP130395 DXL130392:DXL130395 EHH130392:EHH130395 ERD130392:ERD130395 FAZ130392:FAZ130395 FKV130392:FKV130395 FUR130392:FUR130395 GEN130392:GEN130395 GOJ130392:GOJ130395 GYF130392:GYF130395 HIB130392:HIB130395 HRX130392:HRX130395 IBT130392:IBT130395 ILP130392:ILP130395 IVL130392:IVL130395 JFH130392:JFH130395 JPD130392:JPD130395 JYZ130392:JYZ130395 KIV130392:KIV130395 KSR130392:KSR130395 LCN130392:LCN130395 LMJ130392:LMJ130395 LWF130392:LWF130395 MGB130392:MGB130395 MPX130392:MPX130395 MZT130392:MZT130395 NJP130392:NJP130395 NTL130392:NTL130395 ODH130392:ODH130395 OND130392:OND130395 OWZ130392:OWZ130395 PGV130392:PGV130395 PQR130392:PQR130395 QAN130392:QAN130395 QKJ130392:QKJ130395 QUF130392:QUF130395 REB130392:REB130395 RNX130392:RNX130395 RXT130392:RXT130395 SHP130392:SHP130395 SRL130392:SRL130395 TBH130392:TBH130395 TLD130392:TLD130395 TUZ130392:TUZ130395 UEV130392:UEV130395 UOR130392:UOR130395 UYN130392:UYN130395 VIJ130392:VIJ130395 VSF130392:VSF130395 WCB130392:WCB130395 WLX130392:WLX130395 WVT130392:WVT130395 L195928:L195931 JH195928:JH195931 TD195928:TD195931 ACZ195928:ACZ195931 AMV195928:AMV195931 AWR195928:AWR195931 BGN195928:BGN195931 BQJ195928:BQJ195931 CAF195928:CAF195931 CKB195928:CKB195931 CTX195928:CTX195931 DDT195928:DDT195931 DNP195928:DNP195931 DXL195928:DXL195931 EHH195928:EHH195931 ERD195928:ERD195931 FAZ195928:FAZ195931 FKV195928:FKV195931 FUR195928:FUR195931 GEN195928:GEN195931 GOJ195928:GOJ195931 GYF195928:GYF195931 HIB195928:HIB195931 HRX195928:HRX195931 IBT195928:IBT195931 ILP195928:ILP195931 IVL195928:IVL195931 JFH195928:JFH195931 JPD195928:JPD195931 JYZ195928:JYZ195931 KIV195928:KIV195931 KSR195928:KSR195931 LCN195928:LCN195931 LMJ195928:LMJ195931 LWF195928:LWF195931 MGB195928:MGB195931 MPX195928:MPX195931 MZT195928:MZT195931 NJP195928:NJP195931 NTL195928:NTL195931 ODH195928:ODH195931 OND195928:OND195931 OWZ195928:OWZ195931 PGV195928:PGV195931 PQR195928:PQR195931 QAN195928:QAN195931 QKJ195928:QKJ195931 QUF195928:QUF195931 REB195928:REB195931 RNX195928:RNX195931 RXT195928:RXT195931 SHP195928:SHP195931 SRL195928:SRL195931 TBH195928:TBH195931 TLD195928:TLD195931 TUZ195928:TUZ195931 UEV195928:UEV195931 UOR195928:UOR195931 UYN195928:UYN195931 VIJ195928:VIJ195931 VSF195928:VSF195931 WCB195928:WCB195931 WLX195928:WLX195931 WVT195928:WVT195931 L261464:L261467 JH261464:JH261467 TD261464:TD261467 ACZ261464:ACZ261467 AMV261464:AMV261467 AWR261464:AWR261467 BGN261464:BGN261467 BQJ261464:BQJ261467 CAF261464:CAF261467 CKB261464:CKB261467 CTX261464:CTX261467 DDT261464:DDT261467 DNP261464:DNP261467 DXL261464:DXL261467 EHH261464:EHH261467 ERD261464:ERD261467 FAZ261464:FAZ261467 FKV261464:FKV261467 FUR261464:FUR261467 GEN261464:GEN261467 GOJ261464:GOJ261467 GYF261464:GYF261467 HIB261464:HIB261467 HRX261464:HRX261467 IBT261464:IBT261467 ILP261464:ILP261467 IVL261464:IVL261467 JFH261464:JFH261467 JPD261464:JPD261467 JYZ261464:JYZ261467 KIV261464:KIV261467 KSR261464:KSR261467 LCN261464:LCN261467 LMJ261464:LMJ261467 LWF261464:LWF261467 MGB261464:MGB261467 MPX261464:MPX261467 MZT261464:MZT261467 NJP261464:NJP261467 NTL261464:NTL261467 ODH261464:ODH261467 OND261464:OND261467 OWZ261464:OWZ261467 PGV261464:PGV261467 PQR261464:PQR261467 QAN261464:QAN261467 QKJ261464:QKJ261467 QUF261464:QUF261467 REB261464:REB261467 RNX261464:RNX261467 RXT261464:RXT261467 SHP261464:SHP261467 SRL261464:SRL261467 TBH261464:TBH261467 TLD261464:TLD261467 TUZ261464:TUZ261467 UEV261464:UEV261467 UOR261464:UOR261467 UYN261464:UYN261467 VIJ261464:VIJ261467 VSF261464:VSF261467 WCB261464:WCB261467 WLX261464:WLX261467 WVT261464:WVT261467 L327000:L327003 JH327000:JH327003 TD327000:TD327003 ACZ327000:ACZ327003 AMV327000:AMV327003 AWR327000:AWR327003 BGN327000:BGN327003 BQJ327000:BQJ327003 CAF327000:CAF327003 CKB327000:CKB327003 CTX327000:CTX327003 DDT327000:DDT327003 DNP327000:DNP327003 DXL327000:DXL327003 EHH327000:EHH327003 ERD327000:ERD327003 FAZ327000:FAZ327003 FKV327000:FKV327003 FUR327000:FUR327003 GEN327000:GEN327003 GOJ327000:GOJ327003 GYF327000:GYF327003 HIB327000:HIB327003 HRX327000:HRX327003 IBT327000:IBT327003 ILP327000:ILP327003 IVL327000:IVL327003 JFH327000:JFH327003 JPD327000:JPD327003 JYZ327000:JYZ327003 KIV327000:KIV327003 KSR327000:KSR327003 LCN327000:LCN327003 LMJ327000:LMJ327003 LWF327000:LWF327003 MGB327000:MGB327003 MPX327000:MPX327003 MZT327000:MZT327003 NJP327000:NJP327003 NTL327000:NTL327003 ODH327000:ODH327003 OND327000:OND327003 OWZ327000:OWZ327003 PGV327000:PGV327003 PQR327000:PQR327003 QAN327000:QAN327003 QKJ327000:QKJ327003 QUF327000:QUF327003 REB327000:REB327003 RNX327000:RNX327003 RXT327000:RXT327003 SHP327000:SHP327003 SRL327000:SRL327003 TBH327000:TBH327003 TLD327000:TLD327003 TUZ327000:TUZ327003 UEV327000:UEV327003 UOR327000:UOR327003 UYN327000:UYN327003 VIJ327000:VIJ327003 VSF327000:VSF327003 WCB327000:WCB327003 WLX327000:WLX327003 WVT327000:WVT327003 L392536:L392539 JH392536:JH392539 TD392536:TD392539 ACZ392536:ACZ392539 AMV392536:AMV392539 AWR392536:AWR392539 BGN392536:BGN392539 BQJ392536:BQJ392539 CAF392536:CAF392539 CKB392536:CKB392539 CTX392536:CTX392539 DDT392536:DDT392539 DNP392536:DNP392539 DXL392536:DXL392539 EHH392536:EHH392539 ERD392536:ERD392539 FAZ392536:FAZ392539 FKV392536:FKV392539 FUR392536:FUR392539 GEN392536:GEN392539 GOJ392536:GOJ392539 GYF392536:GYF392539 HIB392536:HIB392539 HRX392536:HRX392539 IBT392536:IBT392539 ILP392536:ILP392539 IVL392536:IVL392539 JFH392536:JFH392539 JPD392536:JPD392539 JYZ392536:JYZ392539 KIV392536:KIV392539 KSR392536:KSR392539 LCN392536:LCN392539 LMJ392536:LMJ392539 LWF392536:LWF392539 MGB392536:MGB392539 MPX392536:MPX392539 MZT392536:MZT392539 NJP392536:NJP392539 NTL392536:NTL392539 ODH392536:ODH392539 OND392536:OND392539 OWZ392536:OWZ392539 PGV392536:PGV392539 PQR392536:PQR392539 QAN392536:QAN392539 QKJ392536:QKJ392539 QUF392536:QUF392539 REB392536:REB392539 RNX392536:RNX392539 RXT392536:RXT392539 SHP392536:SHP392539 SRL392536:SRL392539 TBH392536:TBH392539 TLD392536:TLD392539 TUZ392536:TUZ392539 UEV392536:UEV392539 UOR392536:UOR392539 UYN392536:UYN392539 VIJ392536:VIJ392539 VSF392536:VSF392539 WCB392536:WCB392539 WLX392536:WLX392539 WVT392536:WVT392539 L458072:L458075 JH458072:JH458075 TD458072:TD458075 ACZ458072:ACZ458075 AMV458072:AMV458075 AWR458072:AWR458075 BGN458072:BGN458075 BQJ458072:BQJ458075 CAF458072:CAF458075 CKB458072:CKB458075 CTX458072:CTX458075 DDT458072:DDT458075 DNP458072:DNP458075 DXL458072:DXL458075 EHH458072:EHH458075 ERD458072:ERD458075 FAZ458072:FAZ458075 FKV458072:FKV458075 FUR458072:FUR458075 GEN458072:GEN458075 GOJ458072:GOJ458075 GYF458072:GYF458075 HIB458072:HIB458075 HRX458072:HRX458075 IBT458072:IBT458075 ILP458072:ILP458075 IVL458072:IVL458075 JFH458072:JFH458075 JPD458072:JPD458075 JYZ458072:JYZ458075 KIV458072:KIV458075 KSR458072:KSR458075 LCN458072:LCN458075 LMJ458072:LMJ458075 LWF458072:LWF458075 MGB458072:MGB458075 MPX458072:MPX458075 MZT458072:MZT458075 NJP458072:NJP458075 NTL458072:NTL458075 ODH458072:ODH458075 OND458072:OND458075 OWZ458072:OWZ458075 PGV458072:PGV458075 PQR458072:PQR458075 QAN458072:QAN458075 QKJ458072:QKJ458075 QUF458072:QUF458075 REB458072:REB458075 RNX458072:RNX458075 RXT458072:RXT458075 SHP458072:SHP458075 SRL458072:SRL458075 TBH458072:TBH458075 TLD458072:TLD458075 TUZ458072:TUZ458075 UEV458072:UEV458075 UOR458072:UOR458075 UYN458072:UYN458075 VIJ458072:VIJ458075 VSF458072:VSF458075 WCB458072:WCB458075 WLX458072:WLX458075 WVT458072:WVT458075 L523608:L523611 JH523608:JH523611 TD523608:TD523611 ACZ523608:ACZ523611 AMV523608:AMV523611 AWR523608:AWR523611 BGN523608:BGN523611 BQJ523608:BQJ523611 CAF523608:CAF523611 CKB523608:CKB523611 CTX523608:CTX523611 DDT523608:DDT523611 DNP523608:DNP523611 DXL523608:DXL523611 EHH523608:EHH523611 ERD523608:ERD523611 FAZ523608:FAZ523611 FKV523608:FKV523611 FUR523608:FUR523611 GEN523608:GEN523611 GOJ523608:GOJ523611 GYF523608:GYF523611 HIB523608:HIB523611 HRX523608:HRX523611 IBT523608:IBT523611 ILP523608:ILP523611 IVL523608:IVL523611 JFH523608:JFH523611 JPD523608:JPD523611 JYZ523608:JYZ523611 KIV523608:KIV523611 KSR523608:KSR523611 LCN523608:LCN523611 LMJ523608:LMJ523611 LWF523608:LWF523611 MGB523608:MGB523611 MPX523608:MPX523611 MZT523608:MZT523611 NJP523608:NJP523611 NTL523608:NTL523611 ODH523608:ODH523611 OND523608:OND523611 OWZ523608:OWZ523611 PGV523608:PGV523611 PQR523608:PQR523611 QAN523608:QAN523611 QKJ523608:QKJ523611 QUF523608:QUF523611 REB523608:REB523611 RNX523608:RNX523611 RXT523608:RXT523611 SHP523608:SHP523611 SRL523608:SRL523611 TBH523608:TBH523611 TLD523608:TLD523611 TUZ523608:TUZ523611 UEV523608:UEV523611 UOR523608:UOR523611 UYN523608:UYN523611 VIJ523608:VIJ523611 VSF523608:VSF523611 WCB523608:WCB523611 WLX523608:WLX523611 WVT523608:WVT523611 L589144:L589147 JH589144:JH589147 TD589144:TD589147 ACZ589144:ACZ589147 AMV589144:AMV589147 AWR589144:AWR589147 BGN589144:BGN589147 BQJ589144:BQJ589147 CAF589144:CAF589147 CKB589144:CKB589147 CTX589144:CTX589147 DDT589144:DDT589147 DNP589144:DNP589147 DXL589144:DXL589147 EHH589144:EHH589147 ERD589144:ERD589147 FAZ589144:FAZ589147 FKV589144:FKV589147 FUR589144:FUR589147 GEN589144:GEN589147 GOJ589144:GOJ589147 GYF589144:GYF589147 HIB589144:HIB589147 HRX589144:HRX589147 IBT589144:IBT589147 ILP589144:ILP589147 IVL589144:IVL589147 JFH589144:JFH589147 JPD589144:JPD589147 JYZ589144:JYZ589147 KIV589144:KIV589147 KSR589144:KSR589147 LCN589144:LCN589147 LMJ589144:LMJ589147 LWF589144:LWF589147 MGB589144:MGB589147 MPX589144:MPX589147 MZT589144:MZT589147 NJP589144:NJP589147 NTL589144:NTL589147 ODH589144:ODH589147 OND589144:OND589147 OWZ589144:OWZ589147 PGV589144:PGV589147 PQR589144:PQR589147 QAN589144:QAN589147 QKJ589144:QKJ589147 QUF589144:QUF589147 REB589144:REB589147 RNX589144:RNX589147 RXT589144:RXT589147 SHP589144:SHP589147 SRL589144:SRL589147 TBH589144:TBH589147 TLD589144:TLD589147 TUZ589144:TUZ589147 UEV589144:UEV589147 UOR589144:UOR589147 UYN589144:UYN589147 VIJ589144:VIJ589147 VSF589144:VSF589147 WCB589144:WCB589147 WLX589144:WLX589147 WVT589144:WVT589147 L654680:L654683 JH654680:JH654683 TD654680:TD654683 ACZ654680:ACZ654683 AMV654680:AMV654683 AWR654680:AWR654683 BGN654680:BGN654683 BQJ654680:BQJ654683 CAF654680:CAF654683 CKB654680:CKB654683 CTX654680:CTX654683 DDT654680:DDT654683 DNP654680:DNP654683 DXL654680:DXL654683 EHH654680:EHH654683 ERD654680:ERD654683 FAZ654680:FAZ654683 FKV654680:FKV654683 FUR654680:FUR654683 GEN654680:GEN654683 GOJ654680:GOJ654683 GYF654680:GYF654683 HIB654680:HIB654683 HRX654680:HRX654683 IBT654680:IBT654683 ILP654680:ILP654683 IVL654680:IVL654683 JFH654680:JFH654683 JPD654680:JPD654683 JYZ654680:JYZ654683 KIV654680:KIV654683 KSR654680:KSR654683 LCN654680:LCN654683 LMJ654680:LMJ654683 LWF654680:LWF654683 MGB654680:MGB654683 MPX654680:MPX654683 MZT654680:MZT654683 NJP654680:NJP654683 NTL654680:NTL654683 ODH654680:ODH654683 OND654680:OND654683 OWZ654680:OWZ654683 PGV654680:PGV654683 PQR654680:PQR654683 QAN654680:QAN654683 QKJ654680:QKJ654683 QUF654680:QUF654683 REB654680:REB654683 RNX654680:RNX654683 RXT654680:RXT654683 SHP654680:SHP654683 SRL654680:SRL654683 TBH654680:TBH654683 TLD654680:TLD654683 TUZ654680:TUZ654683 UEV654680:UEV654683 UOR654680:UOR654683 UYN654680:UYN654683 VIJ654680:VIJ654683 VSF654680:VSF654683 WCB654680:WCB654683 WLX654680:WLX654683 WVT654680:WVT654683 L720216:L720219 JH720216:JH720219 TD720216:TD720219 ACZ720216:ACZ720219 AMV720216:AMV720219 AWR720216:AWR720219 BGN720216:BGN720219 BQJ720216:BQJ720219 CAF720216:CAF720219 CKB720216:CKB720219 CTX720216:CTX720219 DDT720216:DDT720219 DNP720216:DNP720219 DXL720216:DXL720219 EHH720216:EHH720219 ERD720216:ERD720219 FAZ720216:FAZ720219 FKV720216:FKV720219 FUR720216:FUR720219 GEN720216:GEN720219 GOJ720216:GOJ720219 GYF720216:GYF720219 HIB720216:HIB720219 HRX720216:HRX720219 IBT720216:IBT720219 ILP720216:ILP720219 IVL720216:IVL720219 JFH720216:JFH720219 JPD720216:JPD720219 JYZ720216:JYZ720219 KIV720216:KIV720219 KSR720216:KSR720219 LCN720216:LCN720219 LMJ720216:LMJ720219 LWF720216:LWF720219 MGB720216:MGB720219 MPX720216:MPX720219 MZT720216:MZT720219 NJP720216:NJP720219 NTL720216:NTL720219 ODH720216:ODH720219 OND720216:OND720219 OWZ720216:OWZ720219 PGV720216:PGV720219 PQR720216:PQR720219 QAN720216:QAN720219 QKJ720216:QKJ720219 QUF720216:QUF720219 REB720216:REB720219 RNX720216:RNX720219 RXT720216:RXT720219 SHP720216:SHP720219 SRL720216:SRL720219 TBH720216:TBH720219 TLD720216:TLD720219 TUZ720216:TUZ720219 UEV720216:UEV720219 UOR720216:UOR720219 UYN720216:UYN720219 VIJ720216:VIJ720219 VSF720216:VSF720219 WCB720216:WCB720219 WLX720216:WLX720219 WVT720216:WVT720219 L785752:L785755 JH785752:JH785755 TD785752:TD785755 ACZ785752:ACZ785755 AMV785752:AMV785755 AWR785752:AWR785755 BGN785752:BGN785755 BQJ785752:BQJ785755 CAF785752:CAF785755 CKB785752:CKB785755 CTX785752:CTX785755 DDT785752:DDT785755 DNP785752:DNP785755 DXL785752:DXL785755 EHH785752:EHH785755 ERD785752:ERD785755 FAZ785752:FAZ785755 FKV785752:FKV785755 FUR785752:FUR785755 GEN785752:GEN785755 GOJ785752:GOJ785755 GYF785752:GYF785755 HIB785752:HIB785755 HRX785752:HRX785755 IBT785752:IBT785755 ILP785752:ILP785755 IVL785752:IVL785755 JFH785752:JFH785755 JPD785752:JPD785755 JYZ785752:JYZ785755 KIV785752:KIV785755 KSR785752:KSR785755 LCN785752:LCN785755 LMJ785752:LMJ785755 LWF785752:LWF785755 MGB785752:MGB785755 MPX785752:MPX785755 MZT785752:MZT785755 NJP785752:NJP785755 NTL785752:NTL785755 ODH785752:ODH785755 OND785752:OND785755 OWZ785752:OWZ785755 PGV785752:PGV785755 PQR785752:PQR785755 QAN785752:QAN785755 QKJ785752:QKJ785755 QUF785752:QUF785755 REB785752:REB785755 RNX785752:RNX785755 RXT785752:RXT785755 SHP785752:SHP785755 SRL785752:SRL785755 TBH785752:TBH785755 TLD785752:TLD785755 TUZ785752:TUZ785755 UEV785752:UEV785755 UOR785752:UOR785755 UYN785752:UYN785755 VIJ785752:VIJ785755 VSF785752:VSF785755 WCB785752:WCB785755 WLX785752:WLX785755 WVT785752:WVT785755 L851288:L851291 JH851288:JH851291 TD851288:TD851291 ACZ851288:ACZ851291 AMV851288:AMV851291 AWR851288:AWR851291 BGN851288:BGN851291 BQJ851288:BQJ851291 CAF851288:CAF851291 CKB851288:CKB851291 CTX851288:CTX851291 DDT851288:DDT851291 DNP851288:DNP851291 DXL851288:DXL851291 EHH851288:EHH851291 ERD851288:ERD851291 FAZ851288:FAZ851291 FKV851288:FKV851291 FUR851288:FUR851291 GEN851288:GEN851291 GOJ851288:GOJ851291 GYF851288:GYF851291 HIB851288:HIB851291 HRX851288:HRX851291 IBT851288:IBT851291 ILP851288:ILP851291 IVL851288:IVL851291 JFH851288:JFH851291 JPD851288:JPD851291 JYZ851288:JYZ851291 KIV851288:KIV851291 KSR851288:KSR851291 LCN851288:LCN851291 LMJ851288:LMJ851291 LWF851288:LWF851291 MGB851288:MGB851291 MPX851288:MPX851291 MZT851288:MZT851291 NJP851288:NJP851291 NTL851288:NTL851291 ODH851288:ODH851291 OND851288:OND851291 OWZ851288:OWZ851291 PGV851288:PGV851291 PQR851288:PQR851291 QAN851288:QAN851291 QKJ851288:QKJ851291 QUF851288:QUF851291 REB851288:REB851291 RNX851288:RNX851291 RXT851288:RXT851291 SHP851288:SHP851291 SRL851288:SRL851291 TBH851288:TBH851291 TLD851288:TLD851291 TUZ851288:TUZ851291 UEV851288:UEV851291 UOR851288:UOR851291 UYN851288:UYN851291 VIJ851288:VIJ851291 VSF851288:VSF851291 WCB851288:WCB851291 WLX851288:WLX851291 WVT851288:WVT851291 L916824:L916827 JH916824:JH916827 TD916824:TD916827 ACZ916824:ACZ916827 AMV916824:AMV916827 AWR916824:AWR916827 BGN916824:BGN916827 BQJ916824:BQJ916827 CAF916824:CAF916827 CKB916824:CKB916827 CTX916824:CTX916827 DDT916824:DDT916827 DNP916824:DNP916827 DXL916824:DXL916827 EHH916824:EHH916827 ERD916824:ERD916827 FAZ916824:FAZ916827 FKV916824:FKV916827 FUR916824:FUR916827 GEN916824:GEN916827 GOJ916824:GOJ916827 GYF916824:GYF916827 HIB916824:HIB916827 HRX916824:HRX916827 IBT916824:IBT916827 ILP916824:ILP916827 IVL916824:IVL916827 JFH916824:JFH916827 JPD916824:JPD916827 JYZ916824:JYZ916827 KIV916824:KIV916827 KSR916824:KSR916827 LCN916824:LCN916827 LMJ916824:LMJ916827 LWF916824:LWF916827 MGB916824:MGB916827 MPX916824:MPX916827 MZT916824:MZT916827 NJP916824:NJP916827 NTL916824:NTL916827 ODH916824:ODH916827 OND916824:OND916827 OWZ916824:OWZ916827 PGV916824:PGV916827 PQR916824:PQR916827 QAN916824:QAN916827 QKJ916824:QKJ916827 QUF916824:QUF916827 REB916824:REB916827 RNX916824:RNX916827 RXT916824:RXT916827 SHP916824:SHP916827 SRL916824:SRL916827 TBH916824:TBH916827 TLD916824:TLD916827 TUZ916824:TUZ916827 UEV916824:UEV916827 UOR916824:UOR916827 UYN916824:UYN916827 VIJ916824:VIJ916827 VSF916824:VSF916827 WCB916824:WCB916827 WLX916824:WLX916827 WVT916824:WVT916827 L982360:L982363 JH982360:JH982363 TD982360:TD982363 ACZ982360:ACZ982363 AMV982360:AMV982363 AWR982360:AWR982363 BGN982360:BGN982363 BQJ982360:BQJ982363 CAF982360:CAF982363 CKB982360:CKB982363 CTX982360:CTX982363 DDT982360:DDT982363 DNP982360:DNP982363 DXL982360:DXL982363 EHH982360:EHH982363 ERD982360:ERD982363 FAZ982360:FAZ982363 FKV982360:FKV982363 FUR982360:FUR982363 GEN982360:GEN982363 GOJ982360:GOJ982363 GYF982360:GYF982363 HIB982360:HIB982363 HRX982360:HRX982363 IBT982360:IBT982363 ILP982360:ILP982363 IVL982360:IVL982363 JFH982360:JFH982363 JPD982360:JPD982363 JYZ982360:JYZ982363 KIV982360:KIV982363 KSR982360:KSR982363 LCN982360:LCN982363 LMJ982360:LMJ982363 LWF982360:LWF982363 MGB982360:MGB982363 MPX982360:MPX982363 MZT982360:MZT982363 NJP982360:NJP982363 NTL982360:NTL982363 ODH982360:ODH982363 OND982360:OND982363 OWZ982360:OWZ982363 PGV982360:PGV982363 PQR982360:PQR982363 QAN982360:QAN982363 QKJ982360:QKJ982363 QUF982360:QUF982363 REB982360:REB982363 RNX982360:RNX982363 RXT982360:RXT982363 SHP982360:SHP982363 SRL982360:SRL982363 TBH982360:TBH982363 TLD982360:TLD982363 TUZ982360:TUZ982363 UEV982360:UEV982363 UOR982360:UOR982363 UYN982360:UYN982363 VIJ982360:VIJ982363 VSF982360:VSF982363 WCB982360:WCB982363 WLX982360:WLX982363 WVT982360:WVT982363 P65013:Q65014 JL65013:JM65014 TH65013:TI65014 ADD65013:ADE65014 AMZ65013:ANA65014 AWV65013:AWW65014 BGR65013:BGS65014 BQN65013:BQO65014 CAJ65013:CAK65014 CKF65013:CKG65014 CUB65013:CUC65014 DDX65013:DDY65014 DNT65013:DNU65014 DXP65013:DXQ65014 EHL65013:EHM65014 ERH65013:ERI65014 FBD65013:FBE65014 FKZ65013:FLA65014 FUV65013:FUW65014 GER65013:GES65014 GON65013:GOO65014 GYJ65013:GYK65014 HIF65013:HIG65014 HSB65013:HSC65014 IBX65013:IBY65014 ILT65013:ILU65014 IVP65013:IVQ65014 JFL65013:JFM65014 JPH65013:JPI65014 JZD65013:JZE65014 KIZ65013:KJA65014 KSV65013:KSW65014 LCR65013:LCS65014 LMN65013:LMO65014 LWJ65013:LWK65014 MGF65013:MGG65014 MQB65013:MQC65014 MZX65013:MZY65014 NJT65013:NJU65014 NTP65013:NTQ65014 ODL65013:ODM65014 ONH65013:ONI65014 OXD65013:OXE65014 PGZ65013:PHA65014 PQV65013:PQW65014 QAR65013:QAS65014 QKN65013:QKO65014 QUJ65013:QUK65014 REF65013:REG65014 ROB65013:ROC65014 RXX65013:RXY65014 SHT65013:SHU65014 SRP65013:SRQ65014 TBL65013:TBM65014 TLH65013:TLI65014 TVD65013:TVE65014 UEZ65013:UFA65014 UOV65013:UOW65014 UYR65013:UYS65014 VIN65013:VIO65014 VSJ65013:VSK65014 WCF65013:WCG65014 WMB65013:WMC65014 WVX65013:WVY65014 P130549:Q130550 JL130549:JM130550 TH130549:TI130550 ADD130549:ADE130550 AMZ130549:ANA130550 AWV130549:AWW130550 BGR130549:BGS130550 BQN130549:BQO130550 CAJ130549:CAK130550 CKF130549:CKG130550 CUB130549:CUC130550 DDX130549:DDY130550 DNT130549:DNU130550 DXP130549:DXQ130550 EHL130549:EHM130550 ERH130549:ERI130550 FBD130549:FBE130550 FKZ130549:FLA130550 FUV130549:FUW130550 GER130549:GES130550 GON130549:GOO130550 GYJ130549:GYK130550 HIF130549:HIG130550 HSB130549:HSC130550 IBX130549:IBY130550 ILT130549:ILU130550 IVP130549:IVQ130550 JFL130549:JFM130550 JPH130549:JPI130550 JZD130549:JZE130550 KIZ130549:KJA130550 KSV130549:KSW130550 LCR130549:LCS130550 LMN130549:LMO130550 LWJ130549:LWK130550 MGF130549:MGG130550 MQB130549:MQC130550 MZX130549:MZY130550 NJT130549:NJU130550 NTP130549:NTQ130550 ODL130549:ODM130550 ONH130549:ONI130550 OXD130549:OXE130550 PGZ130549:PHA130550 PQV130549:PQW130550 QAR130549:QAS130550 QKN130549:QKO130550 QUJ130549:QUK130550 REF130549:REG130550 ROB130549:ROC130550 RXX130549:RXY130550 SHT130549:SHU130550 SRP130549:SRQ130550 TBL130549:TBM130550 TLH130549:TLI130550 TVD130549:TVE130550 UEZ130549:UFA130550 UOV130549:UOW130550 UYR130549:UYS130550 VIN130549:VIO130550 VSJ130549:VSK130550 WCF130549:WCG130550 WMB130549:WMC130550 WVX130549:WVY130550 P196085:Q196086 JL196085:JM196086 TH196085:TI196086 ADD196085:ADE196086 AMZ196085:ANA196086 AWV196085:AWW196086 BGR196085:BGS196086 BQN196085:BQO196086 CAJ196085:CAK196086 CKF196085:CKG196086 CUB196085:CUC196086 DDX196085:DDY196086 DNT196085:DNU196086 DXP196085:DXQ196086 EHL196085:EHM196086 ERH196085:ERI196086 FBD196085:FBE196086 FKZ196085:FLA196086 FUV196085:FUW196086 GER196085:GES196086 GON196085:GOO196086 GYJ196085:GYK196086 HIF196085:HIG196086 HSB196085:HSC196086 IBX196085:IBY196086 ILT196085:ILU196086 IVP196085:IVQ196086 JFL196085:JFM196086 JPH196085:JPI196086 JZD196085:JZE196086 KIZ196085:KJA196086 KSV196085:KSW196086 LCR196085:LCS196086 LMN196085:LMO196086 LWJ196085:LWK196086 MGF196085:MGG196086 MQB196085:MQC196086 MZX196085:MZY196086 NJT196085:NJU196086 NTP196085:NTQ196086 ODL196085:ODM196086 ONH196085:ONI196086 OXD196085:OXE196086 PGZ196085:PHA196086 PQV196085:PQW196086 QAR196085:QAS196086 QKN196085:QKO196086 QUJ196085:QUK196086 REF196085:REG196086 ROB196085:ROC196086 RXX196085:RXY196086 SHT196085:SHU196086 SRP196085:SRQ196086 TBL196085:TBM196086 TLH196085:TLI196086 TVD196085:TVE196086 UEZ196085:UFA196086 UOV196085:UOW196086 UYR196085:UYS196086 VIN196085:VIO196086 VSJ196085:VSK196086 WCF196085:WCG196086 WMB196085:WMC196086 WVX196085:WVY196086 P261621:Q261622 JL261621:JM261622 TH261621:TI261622 ADD261621:ADE261622 AMZ261621:ANA261622 AWV261621:AWW261622 BGR261621:BGS261622 BQN261621:BQO261622 CAJ261621:CAK261622 CKF261621:CKG261622 CUB261621:CUC261622 DDX261621:DDY261622 DNT261621:DNU261622 DXP261621:DXQ261622 EHL261621:EHM261622 ERH261621:ERI261622 FBD261621:FBE261622 FKZ261621:FLA261622 FUV261621:FUW261622 GER261621:GES261622 GON261621:GOO261622 GYJ261621:GYK261622 HIF261621:HIG261622 HSB261621:HSC261622 IBX261621:IBY261622 ILT261621:ILU261622 IVP261621:IVQ261622 JFL261621:JFM261622 JPH261621:JPI261622 JZD261621:JZE261622 KIZ261621:KJA261622 KSV261621:KSW261622 LCR261621:LCS261622 LMN261621:LMO261622 LWJ261621:LWK261622 MGF261621:MGG261622 MQB261621:MQC261622 MZX261621:MZY261622 NJT261621:NJU261622 NTP261621:NTQ261622 ODL261621:ODM261622 ONH261621:ONI261622 OXD261621:OXE261622 PGZ261621:PHA261622 PQV261621:PQW261622 QAR261621:QAS261622 QKN261621:QKO261622 QUJ261621:QUK261622 REF261621:REG261622 ROB261621:ROC261622 RXX261621:RXY261622 SHT261621:SHU261622 SRP261621:SRQ261622 TBL261621:TBM261622 TLH261621:TLI261622 TVD261621:TVE261622 UEZ261621:UFA261622 UOV261621:UOW261622 UYR261621:UYS261622 VIN261621:VIO261622 VSJ261621:VSK261622 WCF261621:WCG261622 WMB261621:WMC261622 WVX261621:WVY261622 P327157:Q327158 JL327157:JM327158 TH327157:TI327158 ADD327157:ADE327158 AMZ327157:ANA327158 AWV327157:AWW327158 BGR327157:BGS327158 BQN327157:BQO327158 CAJ327157:CAK327158 CKF327157:CKG327158 CUB327157:CUC327158 DDX327157:DDY327158 DNT327157:DNU327158 DXP327157:DXQ327158 EHL327157:EHM327158 ERH327157:ERI327158 FBD327157:FBE327158 FKZ327157:FLA327158 FUV327157:FUW327158 GER327157:GES327158 GON327157:GOO327158 GYJ327157:GYK327158 HIF327157:HIG327158 HSB327157:HSC327158 IBX327157:IBY327158 ILT327157:ILU327158 IVP327157:IVQ327158 JFL327157:JFM327158 JPH327157:JPI327158 JZD327157:JZE327158 KIZ327157:KJA327158 KSV327157:KSW327158 LCR327157:LCS327158 LMN327157:LMO327158 LWJ327157:LWK327158 MGF327157:MGG327158 MQB327157:MQC327158 MZX327157:MZY327158 NJT327157:NJU327158 NTP327157:NTQ327158 ODL327157:ODM327158 ONH327157:ONI327158 OXD327157:OXE327158 PGZ327157:PHA327158 PQV327157:PQW327158 QAR327157:QAS327158 QKN327157:QKO327158 QUJ327157:QUK327158 REF327157:REG327158 ROB327157:ROC327158 RXX327157:RXY327158 SHT327157:SHU327158 SRP327157:SRQ327158 TBL327157:TBM327158 TLH327157:TLI327158 TVD327157:TVE327158 UEZ327157:UFA327158 UOV327157:UOW327158 UYR327157:UYS327158 VIN327157:VIO327158 VSJ327157:VSK327158 WCF327157:WCG327158 WMB327157:WMC327158 WVX327157:WVY327158 P392693:Q392694 JL392693:JM392694 TH392693:TI392694 ADD392693:ADE392694 AMZ392693:ANA392694 AWV392693:AWW392694 BGR392693:BGS392694 BQN392693:BQO392694 CAJ392693:CAK392694 CKF392693:CKG392694 CUB392693:CUC392694 DDX392693:DDY392694 DNT392693:DNU392694 DXP392693:DXQ392694 EHL392693:EHM392694 ERH392693:ERI392694 FBD392693:FBE392694 FKZ392693:FLA392694 FUV392693:FUW392694 GER392693:GES392694 GON392693:GOO392694 GYJ392693:GYK392694 HIF392693:HIG392694 HSB392693:HSC392694 IBX392693:IBY392694 ILT392693:ILU392694 IVP392693:IVQ392694 JFL392693:JFM392694 JPH392693:JPI392694 JZD392693:JZE392694 KIZ392693:KJA392694 KSV392693:KSW392694 LCR392693:LCS392694 LMN392693:LMO392694 LWJ392693:LWK392694 MGF392693:MGG392694 MQB392693:MQC392694 MZX392693:MZY392694 NJT392693:NJU392694 NTP392693:NTQ392694 ODL392693:ODM392694 ONH392693:ONI392694 OXD392693:OXE392694 PGZ392693:PHA392694 PQV392693:PQW392694 QAR392693:QAS392694 QKN392693:QKO392694 QUJ392693:QUK392694 REF392693:REG392694 ROB392693:ROC392694 RXX392693:RXY392694 SHT392693:SHU392694 SRP392693:SRQ392694 TBL392693:TBM392694 TLH392693:TLI392694 TVD392693:TVE392694 UEZ392693:UFA392694 UOV392693:UOW392694 UYR392693:UYS392694 VIN392693:VIO392694 VSJ392693:VSK392694 WCF392693:WCG392694 WMB392693:WMC392694 WVX392693:WVY392694 P458229:Q458230 JL458229:JM458230 TH458229:TI458230 ADD458229:ADE458230 AMZ458229:ANA458230 AWV458229:AWW458230 BGR458229:BGS458230 BQN458229:BQO458230 CAJ458229:CAK458230 CKF458229:CKG458230 CUB458229:CUC458230 DDX458229:DDY458230 DNT458229:DNU458230 DXP458229:DXQ458230 EHL458229:EHM458230 ERH458229:ERI458230 FBD458229:FBE458230 FKZ458229:FLA458230 FUV458229:FUW458230 GER458229:GES458230 GON458229:GOO458230 GYJ458229:GYK458230 HIF458229:HIG458230 HSB458229:HSC458230 IBX458229:IBY458230 ILT458229:ILU458230 IVP458229:IVQ458230 JFL458229:JFM458230 JPH458229:JPI458230 JZD458229:JZE458230 KIZ458229:KJA458230 KSV458229:KSW458230 LCR458229:LCS458230 LMN458229:LMO458230 LWJ458229:LWK458230 MGF458229:MGG458230 MQB458229:MQC458230 MZX458229:MZY458230 NJT458229:NJU458230 NTP458229:NTQ458230 ODL458229:ODM458230 ONH458229:ONI458230 OXD458229:OXE458230 PGZ458229:PHA458230 PQV458229:PQW458230 QAR458229:QAS458230 QKN458229:QKO458230 QUJ458229:QUK458230 REF458229:REG458230 ROB458229:ROC458230 RXX458229:RXY458230 SHT458229:SHU458230 SRP458229:SRQ458230 TBL458229:TBM458230 TLH458229:TLI458230 TVD458229:TVE458230 UEZ458229:UFA458230 UOV458229:UOW458230 UYR458229:UYS458230 VIN458229:VIO458230 VSJ458229:VSK458230 WCF458229:WCG458230 WMB458229:WMC458230 WVX458229:WVY458230 P523765:Q523766 JL523765:JM523766 TH523765:TI523766 ADD523765:ADE523766 AMZ523765:ANA523766 AWV523765:AWW523766 BGR523765:BGS523766 BQN523765:BQO523766 CAJ523765:CAK523766 CKF523765:CKG523766 CUB523765:CUC523766 DDX523765:DDY523766 DNT523765:DNU523766 DXP523765:DXQ523766 EHL523765:EHM523766 ERH523765:ERI523766 FBD523765:FBE523766 FKZ523765:FLA523766 FUV523765:FUW523766 GER523765:GES523766 GON523765:GOO523766 GYJ523765:GYK523766 HIF523765:HIG523766 HSB523765:HSC523766 IBX523765:IBY523766 ILT523765:ILU523766 IVP523765:IVQ523766 JFL523765:JFM523766 JPH523765:JPI523766 JZD523765:JZE523766 KIZ523765:KJA523766 KSV523765:KSW523766 LCR523765:LCS523766 LMN523765:LMO523766 LWJ523765:LWK523766 MGF523765:MGG523766 MQB523765:MQC523766 MZX523765:MZY523766 NJT523765:NJU523766 NTP523765:NTQ523766 ODL523765:ODM523766 ONH523765:ONI523766 OXD523765:OXE523766 PGZ523765:PHA523766 PQV523765:PQW523766 QAR523765:QAS523766 QKN523765:QKO523766 QUJ523765:QUK523766 REF523765:REG523766 ROB523765:ROC523766 RXX523765:RXY523766 SHT523765:SHU523766 SRP523765:SRQ523766 TBL523765:TBM523766 TLH523765:TLI523766 TVD523765:TVE523766 UEZ523765:UFA523766 UOV523765:UOW523766 UYR523765:UYS523766 VIN523765:VIO523766 VSJ523765:VSK523766 WCF523765:WCG523766 WMB523765:WMC523766 WVX523765:WVY523766 P589301:Q589302 JL589301:JM589302 TH589301:TI589302 ADD589301:ADE589302 AMZ589301:ANA589302 AWV589301:AWW589302 BGR589301:BGS589302 BQN589301:BQO589302 CAJ589301:CAK589302 CKF589301:CKG589302 CUB589301:CUC589302 DDX589301:DDY589302 DNT589301:DNU589302 DXP589301:DXQ589302 EHL589301:EHM589302 ERH589301:ERI589302 FBD589301:FBE589302 FKZ589301:FLA589302 FUV589301:FUW589302 GER589301:GES589302 GON589301:GOO589302 GYJ589301:GYK589302 HIF589301:HIG589302 HSB589301:HSC589302 IBX589301:IBY589302 ILT589301:ILU589302 IVP589301:IVQ589302 JFL589301:JFM589302 JPH589301:JPI589302 JZD589301:JZE589302 KIZ589301:KJA589302 KSV589301:KSW589302 LCR589301:LCS589302 LMN589301:LMO589302 LWJ589301:LWK589302 MGF589301:MGG589302 MQB589301:MQC589302 MZX589301:MZY589302 NJT589301:NJU589302 NTP589301:NTQ589302 ODL589301:ODM589302 ONH589301:ONI589302 OXD589301:OXE589302 PGZ589301:PHA589302 PQV589301:PQW589302 QAR589301:QAS589302 QKN589301:QKO589302 QUJ589301:QUK589302 REF589301:REG589302 ROB589301:ROC589302 RXX589301:RXY589302 SHT589301:SHU589302 SRP589301:SRQ589302 TBL589301:TBM589302 TLH589301:TLI589302 TVD589301:TVE589302 UEZ589301:UFA589302 UOV589301:UOW589302 UYR589301:UYS589302 VIN589301:VIO589302 VSJ589301:VSK589302 WCF589301:WCG589302 WMB589301:WMC589302 WVX589301:WVY589302 P654837:Q654838 JL654837:JM654838 TH654837:TI654838 ADD654837:ADE654838 AMZ654837:ANA654838 AWV654837:AWW654838 BGR654837:BGS654838 BQN654837:BQO654838 CAJ654837:CAK654838 CKF654837:CKG654838 CUB654837:CUC654838 DDX654837:DDY654838 DNT654837:DNU654838 DXP654837:DXQ654838 EHL654837:EHM654838 ERH654837:ERI654838 FBD654837:FBE654838 FKZ654837:FLA654838 FUV654837:FUW654838 GER654837:GES654838 GON654837:GOO654838 GYJ654837:GYK654838 HIF654837:HIG654838 HSB654837:HSC654838 IBX654837:IBY654838 ILT654837:ILU654838 IVP654837:IVQ654838 JFL654837:JFM654838 JPH654837:JPI654838 JZD654837:JZE654838 KIZ654837:KJA654838 KSV654837:KSW654838 LCR654837:LCS654838 LMN654837:LMO654838 LWJ654837:LWK654838 MGF654837:MGG654838 MQB654837:MQC654838 MZX654837:MZY654838 NJT654837:NJU654838 NTP654837:NTQ654838 ODL654837:ODM654838 ONH654837:ONI654838 OXD654837:OXE654838 PGZ654837:PHA654838 PQV654837:PQW654838 QAR654837:QAS654838 QKN654837:QKO654838 QUJ654837:QUK654838 REF654837:REG654838 ROB654837:ROC654838 RXX654837:RXY654838 SHT654837:SHU654838 SRP654837:SRQ654838 TBL654837:TBM654838 TLH654837:TLI654838 TVD654837:TVE654838 UEZ654837:UFA654838 UOV654837:UOW654838 UYR654837:UYS654838 VIN654837:VIO654838 VSJ654837:VSK654838 WCF654837:WCG654838 WMB654837:WMC654838 WVX654837:WVY654838 P720373:Q720374 JL720373:JM720374 TH720373:TI720374 ADD720373:ADE720374 AMZ720373:ANA720374 AWV720373:AWW720374 BGR720373:BGS720374 BQN720373:BQO720374 CAJ720373:CAK720374 CKF720373:CKG720374 CUB720373:CUC720374 DDX720373:DDY720374 DNT720373:DNU720374 DXP720373:DXQ720374 EHL720373:EHM720374 ERH720373:ERI720374 FBD720373:FBE720374 FKZ720373:FLA720374 FUV720373:FUW720374 GER720373:GES720374 GON720373:GOO720374 GYJ720373:GYK720374 HIF720373:HIG720374 HSB720373:HSC720374 IBX720373:IBY720374 ILT720373:ILU720374 IVP720373:IVQ720374 JFL720373:JFM720374 JPH720373:JPI720374 JZD720373:JZE720374 KIZ720373:KJA720374 KSV720373:KSW720374 LCR720373:LCS720374 LMN720373:LMO720374 LWJ720373:LWK720374 MGF720373:MGG720374 MQB720373:MQC720374 MZX720373:MZY720374 NJT720373:NJU720374 NTP720373:NTQ720374 ODL720373:ODM720374 ONH720373:ONI720374 OXD720373:OXE720374 PGZ720373:PHA720374 PQV720373:PQW720374 QAR720373:QAS720374 QKN720373:QKO720374 QUJ720373:QUK720374 REF720373:REG720374 ROB720373:ROC720374 RXX720373:RXY720374 SHT720373:SHU720374 SRP720373:SRQ720374 TBL720373:TBM720374 TLH720373:TLI720374 TVD720373:TVE720374 UEZ720373:UFA720374 UOV720373:UOW720374 UYR720373:UYS720374 VIN720373:VIO720374 VSJ720373:VSK720374 WCF720373:WCG720374 WMB720373:WMC720374 WVX720373:WVY720374 P785909:Q785910 JL785909:JM785910 TH785909:TI785910 ADD785909:ADE785910 AMZ785909:ANA785910 AWV785909:AWW785910 BGR785909:BGS785910 BQN785909:BQO785910 CAJ785909:CAK785910 CKF785909:CKG785910 CUB785909:CUC785910 DDX785909:DDY785910 DNT785909:DNU785910 DXP785909:DXQ785910 EHL785909:EHM785910 ERH785909:ERI785910 FBD785909:FBE785910 FKZ785909:FLA785910 FUV785909:FUW785910 GER785909:GES785910 GON785909:GOO785910 GYJ785909:GYK785910 HIF785909:HIG785910 HSB785909:HSC785910 IBX785909:IBY785910 ILT785909:ILU785910 IVP785909:IVQ785910 JFL785909:JFM785910 JPH785909:JPI785910 JZD785909:JZE785910 KIZ785909:KJA785910 KSV785909:KSW785910 LCR785909:LCS785910 LMN785909:LMO785910 LWJ785909:LWK785910 MGF785909:MGG785910 MQB785909:MQC785910 MZX785909:MZY785910 NJT785909:NJU785910 NTP785909:NTQ785910 ODL785909:ODM785910 ONH785909:ONI785910 OXD785909:OXE785910 PGZ785909:PHA785910 PQV785909:PQW785910 QAR785909:QAS785910 QKN785909:QKO785910 QUJ785909:QUK785910 REF785909:REG785910 ROB785909:ROC785910 RXX785909:RXY785910 SHT785909:SHU785910 SRP785909:SRQ785910 TBL785909:TBM785910 TLH785909:TLI785910 TVD785909:TVE785910 UEZ785909:UFA785910 UOV785909:UOW785910 UYR785909:UYS785910 VIN785909:VIO785910 VSJ785909:VSK785910 WCF785909:WCG785910 WMB785909:WMC785910 WVX785909:WVY785910 P851445:Q851446 JL851445:JM851446 TH851445:TI851446 ADD851445:ADE851446 AMZ851445:ANA851446 AWV851445:AWW851446 BGR851445:BGS851446 BQN851445:BQO851446 CAJ851445:CAK851446 CKF851445:CKG851446 CUB851445:CUC851446 DDX851445:DDY851446 DNT851445:DNU851446 DXP851445:DXQ851446 EHL851445:EHM851446 ERH851445:ERI851446 FBD851445:FBE851446 FKZ851445:FLA851446 FUV851445:FUW851446 GER851445:GES851446 GON851445:GOO851446 GYJ851445:GYK851446 HIF851445:HIG851446 HSB851445:HSC851446 IBX851445:IBY851446 ILT851445:ILU851446 IVP851445:IVQ851446 JFL851445:JFM851446 JPH851445:JPI851446 JZD851445:JZE851446 KIZ851445:KJA851446 KSV851445:KSW851446 LCR851445:LCS851446 LMN851445:LMO851446 LWJ851445:LWK851446 MGF851445:MGG851446 MQB851445:MQC851446 MZX851445:MZY851446 NJT851445:NJU851446 NTP851445:NTQ851446 ODL851445:ODM851446 ONH851445:ONI851446 OXD851445:OXE851446 PGZ851445:PHA851446 PQV851445:PQW851446 QAR851445:QAS851446 QKN851445:QKO851446 QUJ851445:QUK851446 REF851445:REG851446 ROB851445:ROC851446 RXX851445:RXY851446 SHT851445:SHU851446 SRP851445:SRQ851446 TBL851445:TBM851446 TLH851445:TLI851446 TVD851445:TVE851446 UEZ851445:UFA851446 UOV851445:UOW851446 UYR851445:UYS851446 VIN851445:VIO851446 VSJ851445:VSK851446 WCF851445:WCG851446 WMB851445:WMC851446 WVX851445:WVY851446 P916981:Q916982 JL916981:JM916982 TH916981:TI916982 ADD916981:ADE916982 AMZ916981:ANA916982 AWV916981:AWW916982 BGR916981:BGS916982 BQN916981:BQO916982 CAJ916981:CAK916982 CKF916981:CKG916982 CUB916981:CUC916982 DDX916981:DDY916982 DNT916981:DNU916982 DXP916981:DXQ916982 EHL916981:EHM916982 ERH916981:ERI916982 FBD916981:FBE916982 FKZ916981:FLA916982 FUV916981:FUW916982 GER916981:GES916982 GON916981:GOO916982 GYJ916981:GYK916982 HIF916981:HIG916982 HSB916981:HSC916982 IBX916981:IBY916982 ILT916981:ILU916982 IVP916981:IVQ916982 JFL916981:JFM916982 JPH916981:JPI916982 JZD916981:JZE916982 KIZ916981:KJA916982 KSV916981:KSW916982 LCR916981:LCS916982 LMN916981:LMO916982 LWJ916981:LWK916982 MGF916981:MGG916982 MQB916981:MQC916982 MZX916981:MZY916982 NJT916981:NJU916982 NTP916981:NTQ916982 ODL916981:ODM916982 ONH916981:ONI916982 OXD916981:OXE916982 PGZ916981:PHA916982 PQV916981:PQW916982 QAR916981:QAS916982 QKN916981:QKO916982 QUJ916981:QUK916982 REF916981:REG916982 ROB916981:ROC916982 RXX916981:RXY916982 SHT916981:SHU916982 SRP916981:SRQ916982 TBL916981:TBM916982 TLH916981:TLI916982 TVD916981:TVE916982 UEZ916981:UFA916982 UOV916981:UOW916982 UYR916981:UYS916982 VIN916981:VIO916982 VSJ916981:VSK916982 WCF916981:WCG916982 WMB916981:WMC916982 WVX916981:WVY916982 P982517:Q982518 JL982517:JM982518 TH982517:TI982518 ADD982517:ADE982518 AMZ982517:ANA982518 AWV982517:AWW982518 BGR982517:BGS982518 BQN982517:BQO982518 CAJ982517:CAK982518 CKF982517:CKG982518 CUB982517:CUC982518 DDX982517:DDY982518 DNT982517:DNU982518 DXP982517:DXQ982518 EHL982517:EHM982518 ERH982517:ERI982518 FBD982517:FBE982518 FKZ982517:FLA982518 FUV982517:FUW982518 GER982517:GES982518 GON982517:GOO982518 GYJ982517:GYK982518 HIF982517:HIG982518 HSB982517:HSC982518 IBX982517:IBY982518 ILT982517:ILU982518 IVP982517:IVQ982518 JFL982517:JFM982518 JPH982517:JPI982518 JZD982517:JZE982518 KIZ982517:KJA982518 KSV982517:KSW982518 LCR982517:LCS982518 LMN982517:LMO982518 LWJ982517:LWK982518 MGF982517:MGG982518 MQB982517:MQC982518 MZX982517:MZY982518 NJT982517:NJU982518 NTP982517:NTQ982518 ODL982517:ODM982518 ONH982517:ONI982518 OXD982517:OXE982518 PGZ982517:PHA982518 PQV982517:PQW982518 QAR982517:QAS982518 QKN982517:QKO982518 QUJ982517:QUK982518 REF982517:REG982518 ROB982517:ROC982518 RXX982517:RXY982518 SHT982517:SHU982518 SRP982517:SRQ982518 TBL982517:TBM982518 TLH982517:TLI982518 TVD982517:TVE982518 UEZ982517:UFA982518 UOV982517:UOW982518 UYR982517:UYS982518 VIN982517:VIO982518 VSJ982517:VSK982518 WCF982517:WCG982518 WMB982517:WMC982518 WVX982517:WVY982518 D64906 IZ64906 SV64906 ACR64906 AMN64906 AWJ64906 BGF64906 BQB64906 BZX64906 CJT64906 CTP64906 DDL64906 DNH64906 DXD64906 EGZ64906 EQV64906 FAR64906 FKN64906 FUJ64906 GEF64906 GOB64906 GXX64906 HHT64906 HRP64906 IBL64906 ILH64906 IVD64906 JEZ64906 JOV64906 JYR64906 KIN64906 KSJ64906 LCF64906 LMB64906 LVX64906 MFT64906 MPP64906 MZL64906 NJH64906 NTD64906 OCZ64906 OMV64906 OWR64906 PGN64906 PQJ64906 QAF64906 QKB64906 QTX64906 RDT64906 RNP64906 RXL64906 SHH64906 SRD64906 TAZ64906 TKV64906 TUR64906 UEN64906 UOJ64906 UYF64906 VIB64906 VRX64906 WBT64906 WLP64906 WVL64906 D130442 IZ130442 SV130442 ACR130442 AMN130442 AWJ130442 BGF130442 BQB130442 BZX130442 CJT130442 CTP130442 DDL130442 DNH130442 DXD130442 EGZ130442 EQV130442 FAR130442 FKN130442 FUJ130442 GEF130442 GOB130442 GXX130442 HHT130442 HRP130442 IBL130442 ILH130442 IVD130442 JEZ130442 JOV130442 JYR130442 KIN130442 KSJ130442 LCF130442 LMB130442 LVX130442 MFT130442 MPP130442 MZL130442 NJH130442 NTD130442 OCZ130442 OMV130442 OWR130442 PGN130442 PQJ130442 QAF130442 QKB130442 QTX130442 RDT130442 RNP130442 RXL130442 SHH130442 SRD130442 TAZ130442 TKV130442 TUR130442 UEN130442 UOJ130442 UYF130442 VIB130442 VRX130442 WBT130442 WLP130442 WVL130442 D195978 IZ195978 SV195978 ACR195978 AMN195978 AWJ195978 BGF195978 BQB195978 BZX195978 CJT195978 CTP195978 DDL195978 DNH195978 DXD195978 EGZ195978 EQV195978 FAR195978 FKN195978 FUJ195978 GEF195978 GOB195978 GXX195978 HHT195978 HRP195978 IBL195978 ILH195978 IVD195978 JEZ195978 JOV195978 JYR195978 KIN195978 KSJ195978 LCF195978 LMB195978 LVX195978 MFT195978 MPP195978 MZL195978 NJH195978 NTD195978 OCZ195978 OMV195978 OWR195978 PGN195978 PQJ195978 QAF195978 QKB195978 QTX195978 RDT195978 RNP195978 RXL195978 SHH195978 SRD195978 TAZ195978 TKV195978 TUR195978 UEN195978 UOJ195978 UYF195978 VIB195978 VRX195978 WBT195978 WLP195978 WVL195978 D261514 IZ261514 SV261514 ACR261514 AMN261514 AWJ261514 BGF261514 BQB261514 BZX261514 CJT261514 CTP261514 DDL261514 DNH261514 DXD261514 EGZ261514 EQV261514 FAR261514 FKN261514 FUJ261514 GEF261514 GOB261514 GXX261514 HHT261514 HRP261514 IBL261514 ILH261514 IVD261514 JEZ261514 JOV261514 JYR261514 KIN261514 KSJ261514 LCF261514 LMB261514 LVX261514 MFT261514 MPP261514 MZL261514 NJH261514 NTD261514 OCZ261514 OMV261514 OWR261514 PGN261514 PQJ261514 QAF261514 QKB261514 QTX261514 RDT261514 RNP261514 RXL261514 SHH261514 SRD261514 TAZ261514 TKV261514 TUR261514 UEN261514 UOJ261514 UYF261514 VIB261514 VRX261514 WBT261514 WLP261514 WVL261514 D327050 IZ327050 SV327050 ACR327050 AMN327050 AWJ327050 BGF327050 BQB327050 BZX327050 CJT327050 CTP327050 DDL327050 DNH327050 DXD327050 EGZ327050 EQV327050 FAR327050 FKN327050 FUJ327050 GEF327050 GOB327050 GXX327050 HHT327050 HRP327050 IBL327050 ILH327050 IVD327050 JEZ327050 JOV327050 JYR327050 KIN327050 KSJ327050 LCF327050 LMB327050 LVX327050 MFT327050 MPP327050 MZL327050 NJH327050 NTD327050 OCZ327050 OMV327050 OWR327050 PGN327050 PQJ327050 QAF327050 QKB327050 QTX327050 RDT327050 RNP327050 RXL327050 SHH327050 SRD327050 TAZ327050 TKV327050 TUR327050 UEN327050 UOJ327050 UYF327050 VIB327050 VRX327050 WBT327050 WLP327050 WVL327050 D392586 IZ392586 SV392586 ACR392586 AMN392586 AWJ392586 BGF392586 BQB392586 BZX392586 CJT392586 CTP392586 DDL392586 DNH392586 DXD392586 EGZ392586 EQV392586 FAR392586 FKN392586 FUJ392586 GEF392586 GOB392586 GXX392586 HHT392586 HRP392586 IBL392586 ILH392586 IVD392586 JEZ392586 JOV392586 JYR392586 KIN392586 KSJ392586 LCF392586 LMB392586 LVX392586 MFT392586 MPP392586 MZL392586 NJH392586 NTD392586 OCZ392586 OMV392586 OWR392586 PGN392586 PQJ392586 QAF392586 QKB392586 QTX392586 RDT392586 RNP392586 RXL392586 SHH392586 SRD392586 TAZ392586 TKV392586 TUR392586 UEN392586 UOJ392586 UYF392586 VIB392586 VRX392586 WBT392586 WLP392586 WVL392586 D458122 IZ458122 SV458122 ACR458122 AMN458122 AWJ458122 BGF458122 BQB458122 BZX458122 CJT458122 CTP458122 DDL458122 DNH458122 DXD458122 EGZ458122 EQV458122 FAR458122 FKN458122 FUJ458122 GEF458122 GOB458122 GXX458122 HHT458122 HRP458122 IBL458122 ILH458122 IVD458122 JEZ458122 JOV458122 JYR458122 KIN458122 KSJ458122 LCF458122 LMB458122 LVX458122 MFT458122 MPP458122 MZL458122 NJH458122 NTD458122 OCZ458122 OMV458122 OWR458122 PGN458122 PQJ458122 QAF458122 QKB458122 QTX458122 RDT458122 RNP458122 RXL458122 SHH458122 SRD458122 TAZ458122 TKV458122 TUR458122 UEN458122 UOJ458122 UYF458122 VIB458122 VRX458122 WBT458122 WLP458122 WVL458122 D523658 IZ523658 SV523658 ACR523658 AMN523658 AWJ523658 BGF523658 BQB523658 BZX523658 CJT523658 CTP523658 DDL523658 DNH523658 DXD523658 EGZ523658 EQV523658 FAR523658 FKN523658 FUJ523658 GEF523658 GOB523658 GXX523658 HHT523658 HRP523658 IBL523658 ILH523658 IVD523658 JEZ523658 JOV523658 JYR523658 KIN523658 KSJ523658 LCF523658 LMB523658 LVX523658 MFT523658 MPP523658 MZL523658 NJH523658 NTD523658 OCZ523658 OMV523658 OWR523658 PGN523658 PQJ523658 QAF523658 QKB523658 QTX523658 RDT523658 RNP523658 RXL523658 SHH523658 SRD523658 TAZ523658 TKV523658 TUR523658 UEN523658 UOJ523658 UYF523658 VIB523658 VRX523658 WBT523658 WLP523658 WVL523658 D589194 IZ589194 SV589194 ACR589194 AMN589194 AWJ589194 BGF589194 BQB589194 BZX589194 CJT589194 CTP589194 DDL589194 DNH589194 DXD589194 EGZ589194 EQV589194 FAR589194 FKN589194 FUJ589194 GEF589194 GOB589194 GXX589194 HHT589194 HRP589194 IBL589194 ILH589194 IVD589194 JEZ589194 JOV589194 JYR589194 KIN589194 KSJ589194 LCF589194 LMB589194 LVX589194 MFT589194 MPP589194 MZL589194 NJH589194 NTD589194 OCZ589194 OMV589194 OWR589194 PGN589194 PQJ589194 QAF589194 QKB589194 QTX589194 RDT589194 RNP589194 RXL589194 SHH589194 SRD589194 TAZ589194 TKV589194 TUR589194 UEN589194 UOJ589194 UYF589194 VIB589194 VRX589194 WBT589194 WLP589194 WVL589194 D654730 IZ654730 SV654730 ACR654730 AMN654730 AWJ654730 BGF654730 BQB654730 BZX654730 CJT654730 CTP654730 DDL654730 DNH654730 DXD654730 EGZ654730 EQV654730 FAR654730 FKN654730 FUJ654730 GEF654730 GOB654730 GXX654730 HHT654730 HRP654730 IBL654730 ILH654730 IVD654730 JEZ654730 JOV654730 JYR654730 KIN654730 KSJ654730 LCF654730 LMB654730 LVX654730 MFT654730 MPP654730 MZL654730 NJH654730 NTD654730 OCZ654730 OMV654730 OWR654730 PGN654730 PQJ654730 QAF654730 QKB654730 QTX654730 RDT654730 RNP654730 RXL654730 SHH654730 SRD654730 TAZ654730 TKV654730 TUR654730 UEN654730 UOJ654730 UYF654730 VIB654730 VRX654730 WBT654730 WLP654730 WVL654730 D720266 IZ720266 SV720266 ACR720266 AMN720266 AWJ720266 BGF720266 BQB720266 BZX720266 CJT720266 CTP720266 DDL720266 DNH720266 DXD720266 EGZ720266 EQV720266 FAR720266 FKN720266 FUJ720266 GEF720266 GOB720266 GXX720266 HHT720266 HRP720266 IBL720266 ILH720266 IVD720266 JEZ720266 JOV720266 JYR720266 KIN720266 KSJ720266 LCF720266 LMB720266 LVX720266 MFT720266 MPP720266 MZL720266 NJH720266 NTD720266 OCZ720266 OMV720266 OWR720266 PGN720266 PQJ720266 QAF720266 QKB720266 QTX720266 RDT720266 RNP720266 RXL720266 SHH720266 SRD720266 TAZ720266 TKV720266 TUR720266 UEN720266 UOJ720266 UYF720266 VIB720266 VRX720266 WBT720266 WLP720266 WVL720266 D785802 IZ785802 SV785802 ACR785802 AMN785802 AWJ785802 BGF785802 BQB785802 BZX785802 CJT785802 CTP785802 DDL785802 DNH785802 DXD785802 EGZ785802 EQV785802 FAR785802 FKN785802 FUJ785802 GEF785802 GOB785802 GXX785802 HHT785802 HRP785802 IBL785802 ILH785802 IVD785802 JEZ785802 JOV785802 JYR785802 KIN785802 KSJ785802 LCF785802 LMB785802 LVX785802 MFT785802 MPP785802 MZL785802 NJH785802 NTD785802 OCZ785802 OMV785802 OWR785802 PGN785802 PQJ785802 QAF785802 QKB785802 QTX785802 RDT785802 RNP785802 RXL785802 SHH785802 SRD785802 TAZ785802 TKV785802 TUR785802 UEN785802 UOJ785802 UYF785802 VIB785802 VRX785802 WBT785802 WLP785802 WVL785802 D851338 IZ851338 SV851338 ACR851338 AMN851338 AWJ851338 BGF851338 BQB851338 BZX851338 CJT851338 CTP851338 DDL851338 DNH851338 DXD851338 EGZ851338 EQV851338 FAR851338 FKN851338 FUJ851338 GEF851338 GOB851338 GXX851338 HHT851338 HRP851338 IBL851338 ILH851338 IVD851338 JEZ851338 JOV851338 JYR851338 KIN851338 KSJ851338 LCF851338 LMB851338 LVX851338 MFT851338 MPP851338 MZL851338 NJH851338 NTD851338 OCZ851338 OMV851338 OWR851338 PGN851338 PQJ851338 QAF851338 QKB851338 QTX851338 RDT851338 RNP851338 RXL851338 SHH851338 SRD851338 TAZ851338 TKV851338 TUR851338 UEN851338 UOJ851338 UYF851338 VIB851338 VRX851338 WBT851338 WLP851338 WVL851338 D916874 IZ916874 SV916874 ACR916874 AMN916874 AWJ916874 BGF916874 BQB916874 BZX916874 CJT916874 CTP916874 DDL916874 DNH916874 DXD916874 EGZ916874 EQV916874 FAR916874 FKN916874 FUJ916874 GEF916874 GOB916874 GXX916874 HHT916874 HRP916874 IBL916874 ILH916874 IVD916874 JEZ916874 JOV916874 JYR916874 KIN916874 KSJ916874 LCF916874 LMB916874 LVX916874 MFT916874 MPP916874 MZL916874 NJH916874 NTD916874 OCZ916874 OMV916874 OWR916874 PGN916874 PQJ916874 QAF916874 QKB916874 QTX916874 RDT916874 RNP916874 RXL916874 SHH916874 SRD916874 TAZ916874 TKV916874 TUR916874 UEN916874 UOJ916874 UYF916874 VIB916874 VRX916874 WBT916874 WLP916874 WVL916874 D982410 IZ982410 SV982410 ACR982410 AMN982410 AWJ982410 BGF982410 BQB982410 BZX982410 CJT982410 CTP982410 DDL982410 DNH982410 DXD982410 EGZ982410 EQV982410 FAR982410 FKN982410 FUJ982410 GEF982410 GOB982410 GXX982410 HHT982410 HRP982410 IBL982410 ILH982410 IVD982410 JEZ982410 JOV982410 JYR982410 KIN982410 KSJ982410 LCF982410 LMB982410 LVX982410 MFT982410 MPP982410 MZL982410 NJH982410 NTD982410 OCZ982410 OMV982410 OWR982410 PGN982410 PQJ982410 QAF982410 QKB982410 QTX982410 RDT982410 RNP982410 RXL982410 SHH982410 SRD982410 TAZ982410 TKV982410 TUR982410 UEN982410 UOJ982410 UYF982410 VIB982410 VRX982410 WBT982410 WLP982410 WVL982410 A64906 IW64906 SS64906 ACO64906 AMK64906 AWG64906 BGC64906 BPY64906 BZU64906 CJQ64906 CTM64906 DDI64906 DNE64906 DXA64906 EGW64906 EQS64906 FAO64906 FKK64906 FUG64906 GEC64906 GNY64906 GXU64906 HHQ64906 HRM64906 IBI64906 ILE64906 IVA64906 JEW64906 JOS64906 JYO64906 KIK64906 KSG64906 LCC64906 LLY64906 LVU64906 MFQ64906 MPM64906 MZI64906 NJE64906 NTA64906 OCW64906 OMS64906 OWO64906 PGK64906 PQG64906 QAC64906 QJY64906 QTU64906 RDQ64906 RNM64906 RXI64906 SHE64906 SRA64906 TAW64906 TKS64906 TUO64906 UEK64906 UOG64906 UYC64906 VHY64906 VRU64906 WBQ64906 WLM64906 WVI64906 A130442 IW130442 SS130442 ACO130442 AMK130442 AWG130442 BGC130442 BPY130442 BZU130442 CJQ130442 CTM130442 DDI130442 DNE130442 DXA130442 EGW130442 EQS130442 FAO130442 FKK130442 FUG130442 GEC130442 GNY130442 GXU130442 HHQ130442 HRM130442 IBI130442 ILE130442 IVA130442 JEW130442 JOS130442 JYO130442 KIK130442 KSG130442 LCC130442 LLY130442 LVU130442 MFQ130442 MPM130442 MZI130442 NJE130442 NTA130442 OCW130442 OMS130442 OWO130442 PGK130442 PQG130442 QAC130442 QJY130442 QTU130442 RDQ130442 RNM130442 RXI130442 SHE130442 SRA130442 TAW130442 TKS130442 TUO130442 UEK130442 UOG130442 UYC130442 VHY130442 VRU130442 WBQ130442 WLM130442 WVI130442 A195978 IW195978 SS195978 ACO195978 AMK195978 AWG195978 BGC195978 BPY195978 BZU195978 CJQ195978 CTM195978 DDI195978 DNE195978 DXA195978 EGW195978 EQS195978 FAO195978 FKK195978 FUG195978 GEC195978 GNY195978 GXU195978 HHQ195978 HRM195978 IBI195978 ILE195978 IVA195978 JEW195978 JOS195978 JYO195978 KIK195978 KSG195978 LCC195978 LLY195978 LVU195978 MFQ195978 MPM195978 MZI195978 NJE195978 NTA195978 OCW195978 OMS195978 OWO195978 PGK195978 PQG195978 QAC195978 QJY195978 QTU195978 RDQ195978 RNM195978 RXI195978 SHE195978 SRA195978 TAW195978 TKS195978 TUO195978 UEK195978 UOG195978 UYC195978 VHY195978 VRU195978 WBQ195978 WLM195978 WVI195978 A261514 IW261514 SS261514 ACO261514 AMK261514 AWG261514 BGC261514 BPY261514 BZU261514 CJQ261514 CTM261514 DDI261514 DNE261514 DXA261514 EGW261514 EQS261514 FAO261514 FKK261514 FUG261514 GEC261514 GNY261514 GXU261514 HHQ261514 HRM261514 IBI261514 ILE261514 IVA261514 JEW261514 JOS261514 JYO261514 KIK261514 KSG261514 LCC261514 LLY261514 LVU261514 MFQ261514 MPM261514 MZI261514 NJE261514 NTA261514 OCW261514 OMS261514 OWO261514 PGK261514 PQG261514 QAC261514 QJY261514 QTU261514 RDQ261514 RNM261514 RXI261514 SHE261514 SRA261514 TAW261514 TKS261514 TUO261514 UEK261514 UOG261514 UYC261514 VHY261514 VRU261514 WBQ261514 WLM261514 WVI261514 A327050 IW327050 SS327050 ACO327050 AMK327050 AWG327050 BGC327050 BPY327050 BZU327050 CJQ327050 CTM327050 DDI327050 DNE327050 DXA327050 EGW327050 EQS327050 FAO327050 FKK327050 FUG327050 GEC327050 GNY327050 GXU327050 HHQ327050 HRM327050 IBI327050 ILE327050 IVA327050 JEW327050 JOS327050 JYO327050 KIK327050 KSG327050 LCC327050 LLY327050 LVU327050 MFQ327050 MPM327050 MZI327050 NJE327050 NTA327050 OCW327050 OMS327050 OWO327050 PGK327050 PQG327050 QAC327050 QJY327050 QTU327050 RDQ327050 RNM327050 RXI327050 SHE327050 SRA327050 TAW327050 TKS327050 TUO327050 UEK327050 UOG327050 UYC327050 VHY327050 VRU327050 WBQ327050 WLM327050 WVI327050 A392586 IW392586 SS392586 ACO392586 AMK392586 AWG392586 BGC392586 BPY392586 BZU392586 CJQ392586 CTM392586 DDI392586 DNE392586 DXA392586 EGW392586 EQS392586 FAO392586 FKK392586 FUG392586 GEC392586 GNY392586 GXU392586 HHQ392586 HRM392586 IBI392586 ILE392586 IVA392586 JEW392586 JOS392586 JYO392586 KIK392586 KSG392586 LCC392586 LLY392586 LVU392586 MFQ392586 MPM392586 MZI392586 NJE392586 NTA392586 OCW392586 OMS392586 OWO392586 PGK392586 PQG392586 QAC392586 QJY392586 QTU392586 RDQ392586 RNM392586 RXI392586 SHE392586 SRA392586 TAW392586 TKS392586 TUO392586 UEK392586 UOG392586 UYC392586 VHY392586 VRU392586 WBQ392586 WLM392586 WVI392586 A458122 IW458122 SS458122 ACO458122 AMK458122 AWG458122 BGC458122 BPY458122 BZU458122 CJQ458122 CTM458122 DDI458122 DNE458122 DXA458122 EGW458122 EQS458122 FAO458122 FKK458122 FUG458122 GEC458122 GNY458122 GXU458122 HHQ458122 HRM458122 IBI458122 ILE458122 IVA458122 JEW458122 JOS458122 JYO458122 KIK458122 KSG458122 LCC458122 LLY458122 LVU458122 MFQ458122 MPM458122 MZI458122 NJE458122 NTA458122 OCW458122 OMS458122 OWO458122 PGK458122 PQG458122 QAC458122 QJY458122 QTU458122 RDQ458122 RNM458122 RXI458122 SHE458122 SRA458122 TAW458122 TKS458122 TUO458122 UEK458122 UOG458122 UYC458122 VHY458122 VRU458122 WBQ458122 WLM458122 WVI458122 A523658 IW523658 SS523658 ACO523658 AMK523658 AWG523658 BGC523658 BPY523658 BZU523658 CJQ523658 CTM523658 DDI523658 DNE523658 DXA523658 EGW523658 EQS523658 FAO523658 FKK523658 FUG523658 GEC523658 GNY523658 GXU523658 HHQ523658 HRM523658 IBI523658 ILE523658 IVA523658 JEW523658 JOS523658 JYO523658 KIK523658 KSG523658 LCC523658 LLY523658 LVU523658 MFQ523658 MPM523658 MZI523658 NJE523658 NTA523658 OCW523658 OMS523658 OWO523658 PGK523658 PQG523658 QAC523658 QJY523658 QTU523658 RDQ523658 RNM523658 RXI523658 SHE523658 SRA523658 TAW523658 TKS523658 TUO523658 UEK523658 UOG523658 UYC523658 VHY523658 VRU523658 WBQ523658 WLM523658 WVI523658 A589194 IW589194 SS589194 ACO589194 AMK589194 AWG589194 BGC589194 BPY589194 BZU589194 CJQ589194 CTM589194 DDI589194 DNE589194 DXA589194 EGW589194 EQS589194 FAO589194 FKK589194 FUG589194 GEC589194 GNY589194 GXU589194 HHQ589194 HRM589194 IBI589194 ILE589194 IVA589194 JEW589194 JOS589194 JYO589194 KIK589194 KSG589194 LCC589194 LLY589194 LVU589194 MFQ589194 MPM589194 MZI589194 NJE589194 NTA589194 OCW589194 OMS589194 OWO589194 PGK589194 PQG589194 QAC589194 QJY589194 QTU589194 RDQ589194 RNM589194 RXI589194 SHE589194 SRA589194 TAW589194 TKS589194 TUO589194 UEK589194 UOG589194 UYC589194 VHY589194 VRU589194 WBQ589194 WLM589194 WVI589194 A654730 IW654730 SS654730 ACO654730 AMK654730 AWG654730 BGC654730 BPY654730 BZU654730 CJQ654730 CTM654730 DDI654730 DNE654730 DXA654730 EGW654730 EQS654730 FAO654730 FKK654730 FUG654730 GEC654730 GNY654730 GXU654730 HHQ654730 HRM654730 IBI654730 ILE654730 IVA654730 JEW654730 JOS654730 JYO654730 KIK654730 KSG654730 LCC654730 LLY654730 LVU654730 MFQ654730 MPM654730 MZI654730 NJE654730 NTA654730 OCW654730 OMS654730 OWO654730 PGK654730 PQG654730 QAC654730 QJY654730 QTU654730 RDQ654730 RNM654730 RXI654730 SHE654730 SRA654730 TAW654730 TKS654730 TUO654730 UEK654730 UOG654730 UYC654730 VHY654730 VRU654730 WBQ654730 WLM654730 WVI654730 A720266 IW720266 SS720266 ACO720266 AMK720266 AWG720266 BGC720266 BPY720266 BZU720266 CJQ720266 CTM720266 DDI720266 DNE720266 DXA720266 EGW720266 EQS720266 FAO720266 FKK720266 FUG720266 GEC720266 GNY720266 GXU720266 HHQ720266 HRM720266 IBI720266 ILE720266 IVA720266 JEW720266 JOS720266 JYO720266 KIK720266 KSG720266 LCC720266 LLY720266 LVU720266 MFQ720266 MPM720266 MZI720266 NJE720266 NTA720266 OCW720266 OMS720266 OWO720266 PGK720266 PQG720266 QAC720266 QJY720266 QTU720266 RDQ720266 RNM720266 RXI720266 SHE720266 SRA720266 TAW720266 TKS720266 TUO720266 UEK720266 UOG720266 UYC720266 VHY720266 VRU720266 WBQ720266 WLM720266 WVI720266 A785802 IW785802 SS785802 ACO785802 AMK785802 AWG785802 BGC785802 BPY785802 BZU785802 CJQ785802 CTM785802 DDI785802 DNE785802 DXA785802 EGW785802 EQS785802 FAO785802 FKK785802 FUG785802 GEC785802 GNY785802 GXU785802 HHQ785802 HRM785802 IBI785802 ILE785802 IVA785802 JEW785802 JOS785802 JYO785802 KIK785802 KSG785802 LCC785802 LLY785802 LVU785802 MFQ785802 MPM785802 MZI785802 NJE785802 NTA785802 OCW785802 OMS785802 OWO785802 PGK785802 PQG785802 QAC785802 QJY785802 QTU785802 RDQ785802 RNM785802 RXI785802 SHE785802 SRA785802 TAW785802 TKS785802 TUO785802 UEK785802 UOG785802 UYC785802 VHY785802 VRU785802 WBQ785802 WLM785802 WVI785802 A851338 IW851338 SS851338 ACO851338 AMK851338 AWG851338 BGC851338 BPY851338 BZU851338 CJQ851338 CTM851338 DDI851338 DNE851338 DXA851338 EGW851338 EQS851338 FAO851338 FKK851338 FUG851338 GEC851338 GNY851338 GXU851338 HHQ851338 HRM851338 IBI851338 ILE851338 IVA851338 JEW851338 JOS851338 JYO851338 KIK851338 KSG851338 LCC851338 LLY851338 LVU851338 MFQ851338 MPM851338 MZI851338 NJE851338 NTA851338 OCW851338 OMS851338 OWO851338 PGK851338 PQG851338 QAC851338 QJY851338 QTU851338 RDQ851338 RNM851338 RXI851338 SHE851338 SRA851338 TAW851338 TKS851338 TUO851338 UEK851338 UOG851338 UYC851338 VHY851338 VRU851338 WBQ851338 WLM851338 WVI851338 A916874 IW916874 SS916874 ACO916874 AMK916874 AWG916874 BGC916874 BPY916874 BZU916874 CJQ916874 CTM916874 DDI916874 DNE916874 DXA916874 EGW916874 EQS916874 FAO916874 FKK916874 FUG916874 GEC916874 GNY916874 GXU916874 HHQ916874 HRM916874 IBI916874 ILE916874 IVA916874 JEW916874 JOS916874 JYO916874 KIK916874 KSG916874 LCC916874 LLY916874 LVU916874 MFQ916874 MPM916874 MZI916874 NJE916874 NTA916874 OCW916874 OMS916874 OWO916874 PGK916874 PQG916874 QAC916874 QJY916874 QTU916874 RDQ916874 RNM916874 RXI916874 SHE916874 SRA916874 TAW916874 TKS916874 TUO916874 UEK916874 UOG916874 UYC916874 VHY916874 VRU916874 WBQ916874 WLM916874 WVI916874 A982410 IW982410 SS982410 ACO982410 AMK982410 AWG982410 BGC982410 BPY982410 BZU982410 CJQ982410 CTM982410 DDI982410 DNE982410 DXA982410 EGW982410 EQS982410 FAO982410 FKK982410 FUG982410 GEC982410 GNY982410 GXU982410 HHQ982410 HRM982410 IBI982410 ILE982410 IVA982410 JEW982410 JOS982410 JYO982410 KIK982410 KSG982410 LCC982410 LLY982410 LVU982410 MFQ982410 MPM982410 MZI982410 NJE982410 NTA982410 OCW982410 OMS982410 OWO982410 PGK982410 PQG982410 QAC982410 QJY982410 QTU982410 RDQ982410 RNM982410 RXI982410 SHE982410 SRA982410 TAW982410 TKS982410 TUO982410 UEK982410 UOG982410 UYC982410 VHY982410 VRU982410 WBQ982410 WLM982410 WVI982410 D64929 IZ64929 SV64929 ACR64929 AMN64929 AWJ64929 BGF64929 BQB64929 BZX64929 CJT64929 CTP64929 DDL64929 DNH64929 DXD64929 EGZ64929 EQV64929 FAR64929 FKN64929 FUJ64929 GEF64929 GOB64929 GXX64929 HHT64929 HRP64929 IBL64929 ILH64929 IVD64929 JEZ64929 JOV64929 JYR64929 KIN64929 KSJ64929 LCF64929 LMB64929 LVX64929 MFT64929 MPP64929 MZL64929 NJH64929 NTD64929 OCZ64929 OMV64929 OWR64929 PGN64929 PQJ64929 QAF64929 QKB64929 QTX64929 RDT64929 RNP64929 RXL64929 SHH64929 SRD64929 TAZ64929 TKV64929 TUR64929 UEN64929 UOJ64929 UYF64929 VIB64929 VRX64929 WBT64929 WLP64929 WVL64929 D130465 IZ130465 SV130465 ACR130465 AMN130465 AWJ130465 BGF130465 BQB130465 BZX130465 CJT130465 CTP130465 DDL130465 DNH130465 DXD130465 EGZ130465 EQV130465 FAR130465 FKN130465 FUJ130465 GEF130465 GOB130465 GXX130465 HHT130465 HRP130465 IBL130465 ILH130465 IVD130465 JEZ130465 JOV130465 JYR130465 KIN130465 KSJ130465 LCF130465 LMB130465 LVX130465 MFT130465 MPP130465 MZL130465 NJH130465 NTD130465 OCZ130465 OMV130465 OWR130465 PGN130465 PQJ130465 QAF130465 QKB130465 QTX130465 RDT130465 RNP130465 RXL130465 SHH130465 SRD130465 TAZ130465 TKV130465 TUR130465 UEN130465 UOJ130465 UYF130465 VIB130465 VRX130465 WBT130465 WLP130465 WVL130465 D196001 IZ196001 SV196001 ACR196001 AMN196001 AWJ196001 BGF196001 BQB196001 BZX196001 CJT196001 CTP196001 DDL196001 DNH196001 DXD196001 EGZ196001 EQV196001 FAR196001 FKN196001 FUJ196001 GEF196001 GOB196001 GXX196001 HHT196001 HRP196001 IBL196001 ILH196001 IVD196001 JEZ196001 JOV196001 JYR196001 KIN196001 KSJ196001 LCF196001 LMB196001 LVX196001 MFT196001 MPP196001 MZL196001 NJH196001 NTD196001 OCZ196001 OMV196001 OWR196001 PGN196001 PQJ196001 QAF196001 QKB196001 QTX196001 RDT196001 RNP196001 RXL196001 SHH196001 SRD196001 TAZ196001 TKV196001 TUR196001 UEN196001 UOJ196001 UYF196001 VIB196001 VRX196001 WBT196001 WLP196001 WVL196001 D261537 IZ261537 SV261537 ACR261537 AMN261537 AWJ261537 BGF261537 BQB261537 BZX261537 CJT261537 CTP261537 DDL261537 DNH261537 DXD261537 EGZ261537 EQV261537 FAR261537 FKN261537 FUJ261537 GEF261537 GOB261537 GXX261537 HHT261537 HRP261537 IBL261537 ILH261537 IVD261537 JEZ261537 JOV261537 JYR261537 KIN261537 KSJ261537 LCF261537 LMB261537 LVX261537 MFT261537 MPP261537 MZL261537 NJH261537 NTD261537 OCZ261537 OMV261537 OWR261537 PGN261537 PQJ261537 QAF261537 QKB261537 QTX261537 RDT261537 RNP261537 RXL261537 SHH261537 SRD261537 TAZ261537 TKV261537 TUR261537 UEN261537 UOJ261537 UYF261537 VIB261537 VRX261537 WBT261537 WLP261537 WVL261537 D327073 IZ327073 SV327073 ACR327073 AMN327073 AWJ327073 BGF327073 BQB327073 BZX327073 CJT327073 CTP327073 DDL327073 DNH327073 DXD327073 EGZ327073 EQV327073 FAR327073 FKN327073 FUJ327073 GEF327073 GOB327073 GXX327073 HHT327073 HRP327073 IBL327073 ILH327073 IVD327073 JEZ327073 JOV327073 JYR327073 KIN327073 KSJ327073 LCF327073 LMB327073 LVX327073 MFT327073 MPP327073 MZL327073 NJH327073 NTD327073 OCZ327073 OMV327073 OWR327073 PGN327073 PQJ327073 QAF327073 QKB327073 QTX327073 RDT327073 RNP327073 RXL327073 SHH327073 SRD327073 TAZ327073 TKV327073 TUR327073 UEN327073 UOJ327073 UYF327073 VIB327073 VRX327073 WBT327073 WLP327073 WVL327073 D392609 IZ392609 SV392609 ACR392609 AMN392609 AWJ392609 BGF392609 BQB392609 BZX392609 CJT392609 CTP392609 DDL392609 DNH392609 DXD392609 EGZ392609 EQV392609 FAR392609 FKN392609 FUJ392609 GEF392609 GOB392609 GXX392609 HHT392609 HRP392609 IBL392609 ILH392609 IVD392609 JEZ392609 JOV392609 JYR392609 KIN392609 KSJ392609 LCF392609 LMB392609 LVX392609 MFT392609 MPP392609 MZL392609 NJH392609 NTD392609 OCZ392609 OMV392609 OWR392609 PGN392609 PQJ392609 QAF392609 QKB392609 QTX392609 RDT392609 RNP392609 RXL392609 SHH392609 SRD392609 TAZ392609 TKV392609 TUR392609 UEN392609 UOJ392609 UYF392609 VIB392609 VRX392609 WBT392609 WLP392609 WVL392609 D458145 IZ458145 SV458145 ACR458145 AMN458145 AWJ458145 BGF458145 BQB458145 BZX458145 CJT458145 CTP458145 DDL458145 DNH458145 DXD458145 EGZ458145 EQV458145 FAR458145 FKN458145 FUJ458145 GEF458145 GOB458145 GXX458145 HHT458145 HRP458145 IBL458145 ILH458145 IVD458145 JEZ458145 JOV458145 JYR458145 KIN458145 KSJ458145 LCF458145 LMB458145 LVX458145 MFT458145 MPP458145 MZL458145 NJH458145 NTD458145 OCZ458145 OMV458145 OWR458145 PGN458145 PQJ458145 QAF458145 QKB458145 QTX458145 RDT458145 RNP458145 RXL458145 SHH458145 SRD458145 TAZ458145 TKV458145 TUR458145 UEN458145 UOJ458145 UYF458145 VIB458145 VRX458145 WBT458145 WLP458145 WVL458145 D523681 IZ523681 SV523681 ACR523681 AMN523681 AWJ523681 BGF523681 BQB523681 BZX523681 CJT523681 CTP523681 DDL523681 DNH523681 DXD523681 EGZ523681 EQV523681 FAR523681 FKN523681 FUJ523681 GEF523681 GOB523681 GXX523681 HHT523681 HRP523681 IBL523681 ILH523681 IVD523681 JEZ523681 JOV523681 JYR523681 KIN523681 KSJ523681 LCF523681 LMB523681 LVX523681 MFT523681 MPP523681 MZL523681 NJH523681 NTD523681 OCZ523681 OMV523681 OWR523681 PGN523681 PQJ523681 QAF523681 QKB523681 QTX523681 RDT523681 RNP523681 RXL523681 SHH523681 SRD523681 TAZ523681 TKV523681 TUR523681 UEN523681 UOJ523681 UYF523681 VIB523681 VRX523681 WBT523681 WLP523681 WVL523681 D589217 IZ589217 SV589217 ACR589217 AMN589217 AWJ589217 BGF589217 BQB589217 BZX589217 CJT589217 CTP589217 DDL589217 DNH589217 DXD589217 EGZ589217 EQV589217 FAR589217 FKN589217 FUJ589217 GEF589217 GOB589217 GXX589217 HHT589217 HRP589217 IBL589217 ILH589217 IVD589217 JEZ589217 JOV589217 JYR589217 KIN589217 KSJ589217 LCF589217 LMB589217 LVX589217 MFT589217 MPP589217 MZL589217 NJH589217 NTD589217 OCZ589217 OMV589217 OWR589217 PGN589217 PQJ589217 QAF589217 QKB589217 QTX589217 RDT589217 RNP589217 RXL589217 SHH589217 SRD589217 TAZ589217 TKV589217 TUR589217 UEN589217 UOJ589217 UYF589217 VIB589217 VRX589217 WBT589217 WLP589217 WVL589217 D654753 IZ654753 SV654753 ACR654753 AMN654753 AWJ654753 BGF654753 BQB654753 BZX654753 CJT654753 CTP654753 DDL654753 DNH654753 DXD654753 EGZ654753 EQV654753 FAR654753 FKN654753 FUJ654753 GEF654753 GOB654753 GXX654753 HHT654753 HRP654753 IBL654753 ILH654753 IVD654753 JEZ654753 JOV654753 JYR654753 KIN654753 KSJ654753 LCF654753 LMB654753 LVX654753 MFT654753 MPP654753 MZL654753 NJH654753 NTD654753 OCZ654753 OMV654753 OWR654753 PGN654753 PQJ654753 QAF654753 QKB654753 QTX654753 RDT654753 RNP654753 RXL654753 SHH654753 SRD654753 TAZ654753 TKV654753 TUR654753 UEN654753 UOJ654753 UYF654753 VIB654753 VRX654753 WBT654753 WLP654753 WVL654753 D720289 IZ720289 SV720289 ACR720289 AMN720289 AWJ720289 BGF720289 BQB720289 BZX720289 CJT720289 CTP720289 DDL720289 DNH720289 DXD720289 EGZ720289 EQV720289 FAR720289 FKN720289 FUJ720289 GEF720289 GOB720289 GXX720289 HHT720289 HRP720289 IBL720289 ILH720289 IVD720289 JEZ720289 JOV720289 JYR720289 KIN720289 KSJ720289 LCF720289 LMB720289 LVX720289 MFT720289 MPP720289 MZL720289 NJH720289 NTD720289 OCZ720289 OMV720289 OWR720289 PGN720289 PQJ720289 QAF720289 QKB720289 QTX720289 RDT720289 RNP720289 RXL720289 SHH720289 SRD720289 TAZ720289 TKV720289 TUR720289 UEN720289 UOJ720289 UYF720289 VIB720289 VRX720289 WBT720289 WLP720289 WVL720289 D785825 IZ785825 SV785825 ACR785825 AMN785825 AWJ785825 BGF785825 BQB785825 BZX785825 CJT785825 CTP785825 DDL785825 DNH785825 DXD785825 EGZ785825 EQV785825 FAR785825 FKN785825 FUJ785825 GEF785825 GOB785825 GXX785825 HHT785825 HRP785825 IBL785825 ILH785825 IVD785825 JEZ785825 JOV785825 JYR785825 KIN785825 KSJ785825 LCF785825 LMB785825 LVX785825 MFT785825 MPP785825 MZL785825 NJH785825 NTD785825 OCZ785825 OMV785825 OWR785825 PGN785825 PQJ785825 QAF785825 QKB785825 QTX785825 RDT785825 RNP785825 RXL785825 SHH785825 SRD785825 TAZ785825 TKV785825 TUR785825 UEN785825 UOJ785825 UYF785825 VIB785825 VRX785825 WBT785825 WLP785825 WVL785825 D851361 IZ851361 SV851361 ACR851361 AMN851361 AWJ851361 BGF851361 BQB851361 BZX851361 CJT851361 CTP851361 DDL851361 DNH851361 DXD851361 EGZ851361 EQV851361 FAR851361 FKN851361 FUJ851361 GEF851361 GOB851361 GXX851361 HHT851361 HRP851361 IBL851361 ILH851361 IVD851361 JEZ851361 JOV851361 JYR851361 KIN851361 KSJ851361 LCF851361 LMB851361 LVX851361 MFT851361 MPP851361 MZL851361 NJH851361 NTD851361 OCZ851361 OMV851361 OWR851361 PGN851361 PQJ851361 QAF851361 QKB851361 QTX851361 RDT851361 RNP851361 RXL851361 SHH851361 SRD851361 TAZ851361 TKV851361 TUR851361 UEN851361 UOJ851361 UYF851361 VIB851361 VRX851361 WBT851361 WLP851361 WVL851361 D916897 IZ916897 SV916897 ACR916897 AMN916897 AWJ916897 BGF916897 BQB916897 BZX916897 CJT916897 CTP916897 DDL916897 DNH916897 DXD916897 EGZ916897 EQV916897 FAR916897 FKN916897 FUJ916897 GEF916897 GOB916897 GXX916897 HHT916897 HRP916897 IBL916897 ILH916897 IVD916897 JEZ916897 JOV916897 JYR916897 KIN916897 KSJ916897 LCF916897 LMB916897 LVX916897 MFT916897 MPP916897 MZL916897 NJH916897 NTD916897 OCZ916897 OMV916897 OWR916897 PGN916897 PQJ916897 QAF916897 QKB916897 QTX916897 RDT916897 RNP916897 RXL916897 SHH916897 SRD916897 TAZ916897 TKV916897 TUR916897 UEN916897 UOJ916897 UYF916897 VIB916897 VRX916897 WBT916897 WLP916897 WVL916897 D982433 IZ982433 SV982433 ACR982433 AMN982433 AWJ982433 BGF982433 BQB982433 BZX982433 CJT982433 CTP982433 DDL982433 DNH982433 DXD982433 EGZ982433 EQV982433 FAR982433 FKN982433 FUJ982433 GEF982433 GOB982433 GXX982433 HHT982433 HRP982433 IBL982433 ILH982433 IVD982433 JEZ982433 JOV982433 JYR982433 KIN982433 KSJ982433 LCF982433 LMB982433 LVX982433 MFT982433 MPP982433 MZL982433 NJH982433 NTD982433 OCZ982433 OMV982433 OWR982433 PGN982433 PQJ982433 QAF982433 QKB982433 QTX982433 RDT982433 RNP982433 RXL982433 SHH982433 SRD982433 TAZ982433 TKV982433 TUR982433 UEN982433 UOJ982433 UYF982433 VIB982433 VRX982433 WBT982433 WLP982433 WVL982433 D64974 IZ64974 SV64974 ACR64974 AMN64974 AWJ64974 BGF64974 BQB64974 BZX64974 CJT64974 CTP64974 DDL64974 DNH64974 DXD64974 EGZ64974 EQV64974 FAR64974 FKN64974 FUJ64974 GEF64974 GOB64974 GXX64974 HHT64974 HRP64974 IBL64974 ILH64974 IVD64974 JEZ64974 JOV64974 JYR64974 KIN64974 KSJ64974 LCF64974 LMB64974 LVX64974 MFT64974 MPP64974 MZL64974 NJH64974 NTD64974 OCZ64974 OMV64974 OWR64974 PGN64974 PQJ64974 QAF64974 QKB64974 QTX64974 RDT64974 RNP64974 RXL64974 SHH64974 SRD64974 TAZ64974 TKV64974 TUR64974 UEN64974 UOJ64974 UYF64974 VIB64974 VRX64974 WBT64974 WLP64974 WVL64974 D130510 IZ130510 SV130510 ACR130510 AMN130510 AWJ130510 BGF130510 BQB130510 BZX130510 CJT130510 CTP130510 DDL130510 DNH130510 DXD130510 EGZ130510 EQV130510 FAR130510 FKN130510 FUJ130510 GEF130510 GOB130510 GXX130510 HHT130510 HRP130510 IBL130510 ILH130510 IVD130510 JEZ130510 JOV130510 JYR130510 KIN130510 KSJ130510 LCF130510 LMB130510 LVX130510 MFT130510 MPP130510 MZL130510 NJH130510 NTD130510 OCZ130510 OMV130510 OWR130510 PGN130510 PQJ130510 QAF130510 QKB130510 QTX130510 RDT130510 RNP130510 RXL130510 SHH130510 SRD130510 TAZ130510 TKV130510 TUR130510 UEN130510 UOJ130510 UYF130510 VIB130510 VRX130510 WBT130510 WLP130510 WVL130510 D196046 IZ196046 SV196046 ACR196046 AMN196046 AWJ196046 BGF196046 BQB196046 BZX196046 CJT196046 CTP196046 DDL196046 DNH196046 DXD196046 EGZ196046 EQV196046 FAR196046 FKN196046 FUJ196046 GEF196046 GOB196046 GXX196046 HHT196046 HRP196046 IBL196046 ILH196046 IVD196046 JEZ196046 JOV196046 JYR196046 KIN196046 KSJ196046 LCF196046 LMB196046 LVX196046 MFT196046 MPP196046 MZL196046 NJH196046 NTD196046 OCZ196046 OMV196046 OWR196046 PGN196046 PQJ196046 QAF196046 QKB196046 QTX196046 RDT196046 RNP196046 RXL196046 SHH196046 SRD196046 TAZ196046 TKV196046 TUR196046 UEN196046 UOJ196046 UYF196046 VIB196046 VRX196046 WBT196046 WLP196046 WVL196046 D261582 IZ261582 SV261582 ACR261582 AMN261582 AWJ261582 BGF261582 BQB261582 BZX261582 CJT261582 CTP261582 DDL261582 DNH261582 DXD261582 EGZ261582 EQV261582 FAR261582 FKN261582 FUJ261582 GEF261582 GOB261582 GXX261582 HHT261582 HRP261582 IBL261582 ILH261582 IVD261582 JEZ261582 JOV261582 JYR261582 KIN261582 KSJ261582 LCF261582 LMB261582 LVX261582 MFT261582 MPP261582 MZL261582 NJH261582 NTD261582 OCZ261582 OMV261582 OWR261582 PGN261582 PQJ261582 QAF261582 QKB261582 QTX261582 RDT261582 RNP261582 RXL261582 SHH261582 SRD261582 TAZ261582 TKV261582 TUR261582 UEN261582 UOJ261582 UYF261582 VIB261582 VRX261582 WBT261582 WLP261582 WVL261582 D327118 IZ327118 SV327118 ACR327118 AMN327118 AWJ327118 BGF327118 BQB327118 BZX327118 CJT327118 CTP327118 DDL327118 DNH327118 DXD327118 EGZ327118 EQV327118 FAR327118 FKN327118 FUJ327118 GEF327118 GOB327118 GXX327118 HHT327118 HRP327118 IBL327118 ILH327118 IVD327118 JEZ327118 JOV327118 JYR327118 KIN327118 KSJ327118 LCF327118 LMB327118 LVX327118 MFT327118 MPP327118 MZL327118 NJH327118 NTD327118 OCZ327118 OMV327118 OWR327118 PGN327118 PQJ327118 QAF327118 QKB327118 QTX327118 RDT327118 RNP327118 RXL327118 SHH327118 SRD327118 TAZ327118 TKV327118 TUR327118 UEN327118 UOJ327118 UYF327118 VIB327118 VRX327118 WBT327118 WLP327118 WVL327118 D392654 IZ392654 SV392654 ACR392654 AMN392654 AWJ392654 BGF392654 BQB392654 BZX392654 CJT392654 CTP392654 DDL392654 DNH392654 DXD392654 EGZ392654 EQV392654 FAR392654 FKN392654 FUJ392654 GEF392654 GOB392654 GXX392654 HHT392654 HRP392654 IBL392654 ILH392654 IVD392654 JEZ392654 JOV392654 JYR392654 KIN392654 KSJ392654 LCF392654 LMB392654 LVX392654 MFT392654 MPP392654 MZL392654 NJH392654 NTD392654 OCZ392654 OMV392654 OWR392654 PGN392654 PQJ392654 QAF392654 QKB392654 QTX392654 RDT392654 RNP392654 RXL392654 SHH392654 SRD392654 TAZ392654 TKV392654 TUR392654 UEN392654 UOJ392654 UYF392654 VIB392654 VRX392654 WBT392654 WLP392654 WVL392654 D458190 IZ458190 SV458190 ACR458190 AMN458190 AWJ458190 BGF458190 BQB458190 BZX458190 CJT458190 CTP458190 DDL458190 DNH458190 DXD458190 EGZ458190 EQV458190 FAR458190 FKN458190 FUJ458190 GEF458190 GOB458190 GXX458190 HHT458190 HRP458190 IBL458190 ILH458190 IVD458190 JEZ458190 JOV458190 JYR458190 KIN458190 KSJ458190 LCF458190 LMB458190 LVX458190 MFT458190 MPP458190 MZL458190 NJH458190 NTD458190 OCZ458190 OMV458190 OWR458190 PGN458190 PQJ458190 QAF458190 QKB458190 QTX458190 RDT458190 RNP458190 RXL458190 SHH458190 SRD458190 TAZ458190 TKV458190 TUR458190 UEN458190 UOJ458190 UYF458190 VIB458190 VRX458190 WBT458190 WLP458190 WVL458190 D523726 IZ523726 SV523726 ACR523726 AMN523726 AWJ523726 BGF523726 BQB523726 BZX523726 CJT523726 CTP523726 DDL523726 DNH523726 DXD523726 EGZ523726 EQV523726 FAR523726 FKN523726 FUJ523726 GEF523726 GOB523726 GXX523726 HHT523726 HRP523726 IBL523726 ILH523726 IVD523726 JEZ523726 JOV523726 JYR523726 KIN523726 KSJ523726 LCF523726 LMB523726 LVX523726 MFT523726 MPP523726 MZL523726 NJH523726 NTD523726 OCZ523726 OMV523726 OWR523726 PGN523726 PQJ523726 QAF523726 QKB523726 QTX523726 RDT523726 RNP523726 RXL523726 SHH523726 SRD523726 TAZ523726 TKV523726 TUR523726 UEN523726 UOJ523726 UYF523726 VIB523726 VRX523726 WBT523726 WLP523726 WVL523726 D589262 IZ589262 SV589262 ACR589262 AMN589262 AWJ589262 BGF589262 BQB589262 BZX589262 CJT589262 CTP589262 DDL589262 DNH589262 DXD589262 EGZ589262 EQV589262 FAR589262 FKN589262 FUJ589262 GEF589262 GOB589262 GXX589262 HHT589262 HRP589262 IBL589262 ILH589262 IVD589262 JEZ589262 JOV589262 JYR589262 KIN589262 KSJ589262 LCF589262 LMB589262 LVX589262 MFT589262 MPP589262 MZL589262 NJH589262 NTD589262 OCZ589262 OMV589262 OWR589262 PGN589262 PQJ589262 QAF589262 QKB589262 QTX589262 RDT589262 RNP589262 RXL589262 SHH589262 SRD589262 TAZ589262 TKV589262 TUR589262 UEN589262 UOJ589262 UYF589262 VIB589262 VRX589262 WBT589262 WLP589262 WVL589262 D654798 IZ654798 SV654798 ACR654798 AMN654798 AWJ654798 BGF654798 BQB654798 BZX654798 CJT654798 CTP654798 DDL654798 DNH654798 DXD654798 EGZ654798 EQV654798 FAR654798 FKN654798 FUJ654798 GEF654798 GOB654798 GXX654798 HHT654798 HRP654798 IBL654798 ILH654798 IVD654798 JEZ654798 JOV654798 JYR654798 KIN654798 KSJ654798 LCF654798 LMB654798 LVX654798 MFT654798 MPP654798 MZL654798 NJH654798 NTD654798 OCZ654798 OMV654798 OWR654798 PGN654798 PQJ654798 QAF654798 QKB654798 QTX654798 RDT654798 RNP654798 RXL654798 SHH654798 SRD654798 TAZ654798 TKV654798 TUR654798 UEN654798 UOJ654798 UYF654798 VIB654798 VRX654798 WBT654798 WLP654798 WVL654798 D720334 IZ720334 SV720334 ACR720334 AMN720334 AWJ720334 BGF720334 BQB720334 BZX720334 CJT720334 CTP720334 DDL720334 DNH720334 DXD720334 EGZ720334 EQV720334 FAR720334 FKN720334 FUJ720334 GEF720334 GOB720334 GXX720334 HHT720334 HRP720334 IBL720334 ILH720334 IVD720334 JEZ720334 JOV720334 JYR720334 KIN720334 KSJ720334 LCF720334 LMB720334 LVX720334 MFT720334 MPP720334 MZL720334 NJH720334 NTD720334 OCZ720334 OMV720334 OWR720334 PGN720334 PQJ720334 QAF720334 QKB720334 QTX720334 RDT720334 RNP720334 RXL720334 SHH720334 SRD720334 TAZ720334 TKV720334 TUR720334 UEN720334 UOJ720334 UYF720334 VIB720334 VRX720334 WBT720334 WLP720334 WVL720334 D785870 IZ785870 SV785870 ACR785870 AMN785870 AWJ785870 BGF785870 BQB785870 BZX785870 CJT785870 CTP785870 DDL785870 DNH785870 DXD785870 EGZ785870 EQV785870 FAR785870 FKN785870 FUJ785870 GEF785870 GOB785870 GXX785870 HHT785870 HRP785870 IBL785870 ILH785870 IVD785870 JEZ785870 JOV785870 JYR785870 KIN785870 KSJ785870 LCF785870 LMB785870 LVX785870 MFT785870 MPP785870 MZL785870 NJH785870 NTD785870 OCZ785870 OMV785870 OWR785870 PGN785870 PQJ785870 QAF785870 QKB785870 QTX785870 RDT785870 RNP785870 RXL785870 SHH785870 SRD785870 TAZ785870 TKV785870 TUR785870 UEN785870 UOJ785870 UYF785870 VIB785870 VRX785870 WBT785870 WLP785870 WVL785870 D851406 IZ851406 SV851406 ACR851406 AMN851406 AWJ851406 BGF851406 BQB851406 BZX851406 CJT851406 CTP851406 DDL851406 DNH851406 DXD851406 EGZ851406 EQV851406 FAR851406 FKN851406 FUJ851406 GEF851406 GOB851406 GXX851406 HHT851406 HRP851406 IBL851406 ILH851406 IVD851406 JEZ851406 JOV851406 JYR851406 KIN851406 KSJ851406 LCF851406 LMB851406 LVX851406 MFT851406 MPP851406 MZL851406 NJH851406 NTD851406 OCZ851406 OMV851406 OWR851406 PGN851406 PQJ851406 QAF851406 QKB851406 QTX851406 RDT851406 RNP851406 RXL851406 SHH851406 SRD851406 TAZ851406 TKV851406 TUR851406 UEN851406 UOJ851406 UYF851406 VIB851406 VRX851406 WBT851406 WLP851406 WVL851406 D916942 IZ916942 SV916942 ACR916942 AMN916942 AWJ916942 BGF916942 BQB916942 BZX916942 CJT916942 CTP916942 DDL916942 DNH916942 DXD916942 EGZ916942 EQV916942 FAR916942 FKN916942 FUJ916942 GEF916942 GOB916942 GXX916942 HHT916942 HRP916942 IBL916942 ILH916942 IVD916942 JEZ916942 JOV916942 JYR916942 KIN916942 KSJ916942 LCF916942 LMB916942 LVX916942 MFT916942 MPP916942 MZL916942 NJH916942 NTD916942 OCZ916942 OMV916942 OWR916942 PGN916942 PQJ916942 QAF916942 QKB916942 QTX916942 RDT916942 RNP916942 RXL916942 SHH916942 SRD916942 TAZ916942 TKV916942 TUR916942 UEN916942 UOJ916942 UYF916942 VIB916942 VRX916942 WBT916942 WLP916942 WVL916942 D982478 IZ982478 SV982478 ACR982478 AMN982478 AWJ982478 BGF982478 BQB982478 BZX982478 CJT982478 CTP982478 DDL982478 DNH982478 DXD982478 EGZ982478 EQV982478 FAR982478 FKN982478 FUJ982478 GEF982478 GOB982478 GXX982478 HHT982478 HRP982478 IBL982478 ILH982478 IVD982478 JEZ982478 JOV982478 JYR982478 KIN982478 KSJ982478 LCF982478 LMB982478 LVX982478 MFT982478 MPP982478 MZL982478 NJH982478 NTD982478 OCZ982478 OMV982478 OWR982478 PGN982478 PQJ982478 QAF982478 QKB982478 QTX982478 RDT982478 RNP982478 RXL982478 SHH982478 SRD982478 TAZ982478 TKV982478 TUR982478 UEN982478 UOJ982478 UYF982478 VIB982478 VRX982478 WBT982478 WLP982478 WVL982478 F64974:F64975 JB64974:JB64975 SX64974:SX64975 ACT64974:ACT64975 AMP64974:AMP64975 AWL64974:AWL64975 BGH64974:BGH64975 BQD64974:BQD64975 BZZ64974:BZZ64975 CJV64974:CJV64975 CTR64974:CTR64975 DDN64974:DDN64975 DNJ64974:DNJ64975 DXF64974:DXF64975 EHB64974:EHB64975 EQX64974:EQX64975 FAT64974:FAT64975 FKP64974:FKP64975 FUL64974:FUL64975 GEH64974:GEH64975 GOD64974:GOD64975 GXZ64974:GXZ64975 HHV64974:HHV64975 HRR64974:HRR64975 IBN64974:IBN64975 ILJ64974:ILJ64975 IVF64974:IVF64975 JFB64974:JFB64975 JOX64974:JOX64975 JYT64974:JYT64975 KIP64974:KIP64975 KSL64974:KSL64975 LCH64974:LCH64975 LMD64974:LMD64975 LVZ64974:LVZ64975 MFV64974:MFV64975 MPR64974:MPR64975 MZN64974:MZN64975 NJJ64974:NJJ64975 NTF64974:NTF64975 ODB64974:ODB64975 OMX64974:OMX64975 OWT64974:OWT64975 PGP64974:PGP64975 PQL64974:PQL64975 QAH64974:QAH64975 QKD64974:QKD64975 QTZ64974:QTZ64975 RDV64974:RDV64975 RNR64974:RNR64975 RXN64974:RXN64975 SHJ64974:SHJ64975 SRF64974:SRF64975 TBB64974:TBB64975 TKX64974:TKX64975 TUT64974:TUT64975 UEP64974:UEP64975 UOL64974:UOL64975 UYH64974:UYH64975 VID64974:VID64975 VRZ64974:VRZ64975 WBV64974:WBV64975 WLR64974:WLR64975 WVN64974:WVN64975 F130510:F130511 JB130510:JB130511 SX130510:SX130511 ACT130510:ACT130511 AMP130510:AMP130511 AWL130510:AWL130511 BGH130510:BGH130511 BQD130510:BQD130511 BZZ130510:BZZ130511 CJV130510:CJV130511 CTR130510:CTR130511 DDN130510:DDN130511 DNJ130510:DNJ130511 DXF130510:DXF130511 EHB130510:EHB130511 EQX130510:EQX130511 FAT130510:FAT130511 FKP130510:FKP130511 FUL130510:FUL130511 GEH130510:GEH130511 GOD130510:GOD130511 GXZ130510:GXZ130511 HHV130510:HHV130511 HRR130510:HRR130511 IBN130510:IBN130511 ILJ130510:ILJ130511 IVF130510:IVF130511 JFB130510:JFB130511 JOX130510:JOX130511 JYT130510:JYT130511 KIP130510:KIP130511 KSL130510:KSL130511 LCH130510:LCH130511 LMD130510:LMD130511 LVZ130510:LVZ130511 MFV130510:MFV130511 MPR130510:MPR130511 MZN130510:MZN130511 NJJ130510:NJJ130511 NTF130510:NTF130511 ODB130510:ODB130511 OMX130510:OMX130511 OWT130510:OWT130511 PGP130510:PGP130511 PQL130510:PQL130511 QAH130510:QAH130511 QKD130510:QKD130511 QTZ130510:QTZ130511 RDV130510:RDV130511 RNR130510:RNR130511 RXN130510:RXN130511 SHJ130510:SHJ130511 SRF130510:SRF130511 TBB130510:TBB130511 TKX130510:TKX130511 TUT130510:TUT130511 UEP130510:UEP130511 UOL130510:UOL130511 UYH130510:UYH130511 VID130510:VID130511 VRZ130510:VRZ130511 WBV130510:WBV130511 WLR130510:WLR130511 WVN130510:WVN130511 F196046:F196047 JB196046:JB196047 SX196046:SX196047 ACT196046:ACT196047 AMP196046:AMP196047 AWL196046:AWL196047 BGH196046:BGH196047 BQD196046:BQD196047 BZZ196046:BZZ196047 CJV196046:CJV196047 CTR196046:CTR196047 DDN196046:DDN196047 DNJ196046:DNJ196047 DXF196046:DXF196047 EHB196046:EHB196047 EQX196046:EQX196047 FAT196046:FAT196047 FKP196046:FKP196047 FUL196046:FUL196047 GEH196046:GEH196047 GOD196046:GOD196047 GXZ196046:GXZ196047 HHV196046:HHV196047 HRR196046:HRR196047 IBN196046:IBN196047 ILJ196046:ILJ196047 IVF196046:IVF196047 JFB196046:JFB196047 JOX196046:JOX196047 JYT196046:JYT196047 KIP196046:KIP196047 KSL196046:KSL196047 LCH196046:LCH196047 LMD196046:LMD196047 LVZ196046:LVZ196047 MFV196046:MFV196047 MPR196046:MPR196047 MZN196046:MZN196047 NJJ196046:NJJ196047 NTF196046:NTF196047 ODB196046:ODB196047 OMX196046:OMX196047 OWT196046:OWT196047 PGP196046:PGP196047 PQL196046:PQL196047 QAH196046:QAH196047 QKD196046:QKD196047 QTZ196046:QTZ196047 RDV196046:RDV196047 RNR196046:RNR196047 RXN196046:RXN196047 SHJ196046:SHJ196047 SRF196046:SRF196047 TBB196046:TBB196047 TKX196046:TKX196047 TUT196046:TUT196047 UEP196046:UEP196047 UOL196046:UOL196047 UYH196046:UYH196047 VID196046:VID196047 VRZ196046:VRZ196047 WBV196046:WBV196047 WLR196046:WLR196047 WVN196046:WVN196047 F261582:F261583 JB261582:JB261583 SX261582:SX261583 ACT261582:ACT261583 AMP261582:AMP261583 AWL261582:AWL261583 BGH261582:BGH261583 BQD261582:BQD261583 BZZ261582:BZZ261583 CJV261582:CJV261583 CTR261582:CTR261583 DDN261582:DDN261583 DNJ261582:DNJ261583 DXF261582:DXF261583 EHB261582:EHB261583 EQX261582:EQX261583 FAT261582:FAT261583 FKP261582:FKP261583 FUL261582:FUL261583 GEH261582:GEH261583 GOD261582:GOD261583 GXZ261582:GXZ261583 HHV261582:HHV261583 HRR261582:HRR261583 IBN261582:IBN261583 ILJ261582:ILJ261583 IVF261582:IVF261583 JFB261582:JFB261583 JOX261582:JOX261583 JYT261582:JYT261583 KIP261582:KIP261583 KSL261582:KSL261583 LCH261582:LCH261583 LMD261582:LMD261583 LVZ261582:LVZ261583 MFV261582:MFV261583 MPR261582:MPR261583 MZN261582:MZN261583 NJJ261582:NJJ261583 NTF261582:NTF261583 ODB261582:ODB261583 OMX261582:OMX261583 OWT261582:OWT261583 PGP261582:PGP261583 PQL261582:PQL261583 QAH261582:QAH261583 QKD261582:QKD261583 QTZ261582:QTZ261583 RDV261582:RDV261583 RNR261582:RNR261583 RXN261582:RXN261583 SHJ261582:SHJ261583 SRF261582:SRF261583 TBB261582:TBB261583 TKX261582:TKX261583 TUT261582:TUT261583 UEP261582:UEP261583 UOL261582:UOL261583 UYH261582:UYH261583 VID261582:VID261583 VRZ261582:VRZ261583 WBV261582:WBV261583 WLR261582:WLR261583 WVN261582:WVN261583 F327118:F327119 JB327118:JB327119 SX327118:SX327119 ACT327118:ACT327119 AMP327118:AMP327119 AWL327118:AWL327119 BGH327118:BGH327119 BQD327118:BQD327119 BZZ327118:BZZ327119 CJV327118:CJV327119 CTR327118:CTR327119 DDN327118:DDN327119 DNJ327118:DNJ327119 DXF327118:DXF327119 EHB327118:EHB327119 EQX327118:EQX327119 FAT327118:FAT327119 FKP327118:FKP327119 FUL327118:FUL327119 GEH327118:GEH327119 GOD327118:GOD327119 GXZ327118:GXZ327119 HHV327118:HHV327119 HRR327118:HRR327119 IBN327118:IBN327119 ILJ327118:ILJ327119 IVF327118:IVF327119 JFB327118:JFB327119 JOX327118:JOX327119 JYT327118:JYT327119 KIP327118:KIP327119 KSL327118:KSL327119 LCH327118:LCH327119 LMD327118:LMD327119 LVZ327118:LVZ327119 MFV327118:MFV327119 MPR327118:MPR327119 MZN327118:MZN327119 NJJ327118:NJJ327119 NTF327118:NTF327119 ODB327118:ODB327119 OMX327118:OMX327119 OWT327118:OWT327119 PGP327118:PGP327119 PQL327118:PQL327119 QAH327118:QAH327119 QKD327118:QKD327119 QTZ327118:QTZ327119 RDV327118:RDV327119 RNR327118:RNR327119 RXN327118:RXN327119 SHJ327118:SHJ327119 SRF327118:SRF327119 TBB327118:TBB327119 TKX327118:TKX327119 TUT327118:TUT327119 UEP327118:UEP327119 UOL327118:UOL327119 UYH327118:UYH327119 VID327118:VID327119 VRZ327118:VRZ327119 WBV327118:WBV327119 WLR327118:WLR327119 WVN327118:WVN327119 F392654:F392655 JB392654:JB392655 SX392654:SX392655 ACT392654:ACT392655 AMP392654:AMP392655 AWL392654:AWL392655 BGH392654:BGH392655 BQD392654:BQD392655 BZZ392654:BZZ392655 CJV392654:CJV392655 CTR392654:CTR392655 DDN392654:DDN392655 DNJ392654:DNJ392655 DXF392654:DXF392655 EHB392654:EHB392655 EQX392654:EQX392655 FAT392654:FAT392655 FKP392654:FKP392655 FUL392654:FUL392655 GEH392654:GEH392655 GOD392654:GOD392655 GXZ392654:GXZ392655 HHV392654:HHV392655 HRR392654:HRR392655 IBN392654:IBN392655 ILJ392654:ILJ392655 IVF392654:IVF392655 JFB392654:JFB392655 JOX392654:JOX392655 JYT392654:JYT392655 KIP392654:KIP392655 KSL392654:KSL392655 LCH392654:LCH392655 LMD392654:LMD392655 LVZ392654:LVZ392655 MFV392654:MFV392655 MPR392654:MPR392655 MZN392654:MZN392655 NJJ392654:NJJ392655 NTF392654:NTF392655 ODB392654:ODB392655 OMX392654:OMX392655 OWT392654:OWT392655 PGP392654:PGP392655 PQL392654:PQL392655 QAH392654:QAH392655 QKD392654:QKD392655 QTZ392654:QTZ392655 RDV392654:RDV392655 RNR392654:RNR392655 RXN392654:RXN392655 SHJ392654:SHJ392655 SRF392654:SRF392655 TBB392654:TBB392655 TKX392654:TKX392655 TUT392654:TUT392655 UEP392654:UEP392655 UOL392654:UOL392655 UYH392654:UYH392655 VID392654:VID392655 VRZ392654:VRZ392655 WBV392654:WBV392655 WLR392654:WLR392655 WVN392654:WVN392655 F458190:F458191 JB458190:JB458191 SX458190:SX458191 ACT458190:ACT458191 AMP458190:AMP458191 AWL458190:AWL458191 BGH458190:BGH458191 BQD458190:BQD458191 BZZ458190:BZZ458191 CJV458190:CJV458191 CTR458190:CTR458191 DDN458190:DDN458191 DNJ458190:DNJ458191 DXF458190:DXF458191 EHB458190:EHB458191 EQX458190:EQX458191 FAT458190:FAT458191 FKP458190:FKP458191 FUL458190:FUL458191 GEH458190:GEH458191 GOD458190:GOD458191 GXZ458190:GXZ458191 HHV458190:HHV458191 HRR458190:HRR458191 IBN458190:IBN458191 ILJ458190:ILJ458191 IVF458190:IVF458191 JFB458190:JFB458191 JOX458190:JOX458191 JYT458190:JYT458191 KIP458190:KIP458191 KSL458190:KSL458191 LCH458190:LCH458191 LMD458190:LMD458191 LVZ458190:LVZ458191 MFV458190:MFV458191 MPR458190:MPR458191 MZN458190:MZN458191 NJJ458190:NJJ458191 NTF458190:NTF458191 ODB458190:ODB458191 OMX458190:OMX458191 OWT458190:OWT458191 PGP458190:PGP458191 PQL458190:PQL458191 QAH458190:QAH458191 QKD458190:QKD458191 QTZ458190:QTZ458191 RDV458190:RDV458191 RNR458190:RNR458191 RXN458190:RXN458191 SHJ458190:SHJ458191 SRF458190:SRF458191 TBB458190:TBB458191 TKX458190:TKX458191 TUT458190:TUT458191 UEP458190:UEP458191 UOL458190:UOL458191 UYH458190:UYH458191 VID458190:VID458191 VRZ458190:VRZ458191 WBV458190:WBV458191 WLR458190:WLR458191 WVN458190:WVN458191 F523726:F523727 JB523726:JB523727 SX523726:SX523727 ACT523726:ACT523727 AMP523726:AMP523727 AWL523726:AWL523727 BGH523726:BGH523727 BQD523726:BQD523727 BZZ523726:BZZ523727 CJV523726:CJV523727 CTR523726:CTR523727 DDN523726:DDN523727 DNJ523726:DNJ523727 DXF523726:DXF523727 EHB523726:EHB523727 EQX523726:EQX523727 FAT523726:FAT523727 FKP523726:FKP523727 FUL523726:FUL523727 GEH523726:GEH523727 GOD523726:GOD523727 GXZ523726:GXZ523727 HHV523726:HHV523727 HRR523726:HRR523727 IBN523726:IBN523727 ILJ523726:ILJ523727 IVF523726:IVF523727 JFB523726:JFB523727 JOX523726:JOX523727 JYT523726:JYT523727 KIP523726:KIP523727 KSL523726:KSL523727 LCH523726:LCH523727 LMD523726:LMD523727 LVZ523726:LVZ523727 MFV523726:MFV523727 MPR523726:MPR523727 MZN523726:MZN523727 NJJ523726:NJJ523727 NTF523726:NTF523727 ODB523726:ODB523727 OMX523726:OMX523727 OWT523726:OWT523727 PGP523726:PGP523727 PQL523726:PQL523727 QAH523726:QAH523727 QKD523726:QKD523727 QTZ523726:QTZ523727 RDV523726:RDV523727 RNR523726:RNR523727 RXN523726:RXN523727 SHJ523726:SHJ523727 SRF523726:SRF523727 TBB523726:TBB523727 TKX523726:TKX523727 TUT523726:TUT523727 UEP523726:UEP523727 UOL523726:UOL523727 UYH523726:UYH523727 VID523726:VID523727 VRZ523726:VRZ523727 WBV523726:WBV523727 WLR523726:WLR523727 WVN523726:WVN523727 F589262:F589263 JB589262:JB589263 SX589262:SX589263 ACT589262:ACT589263 AMP589262:AMP589263 AWL589262:AWL589263 BGH589262:BGH589263 BQD589262:BQD589263 BZZ589262:BZZ589263 CJV589262:CJV589263 CTR589262:CTR589263 DDN589262:DDN589263 DNJ589262:DNJ589263 DXF589262:DXF589263 EHB589262:EHB589263 EQX589262:EQX589263 FAT589262:FAT589263 FKP589262:FKP589263 FUL589262:FUL589263 GEH589262:GEH589263 GOD589262:GOD589263 GXZ589262:GXZ589263 HHV589262:HHV589263 HRR589262:HRR589263 IBN589262:IBN589263 ILJ589262:ILJ589263 IVF589262:IVF589263 JFB589262:JFB589263 JOX589262:JOX589263 JYT589262:JYT589263 KIP589262:KIP589263 KSL589262:KSL589263 LCH589262:LCH589263 LMD589262:LMD589263 LVZ589262:LVZ589263 MFV589262:MFV589263 MPR589262:MPR589263 MZN589262:MZN589263 NJJ589262:NJJ589263 NTF589262:NTF589263 ODB589262:ODB589263 OMX589262:OMX589263 OWT589262:OWT589263 PGP589262:PGP589263 PQL589262:PQL589263 QAH589262:QAH589263 QKD589262:QKD589263 QTZ589262:QTZ589263 RDV589262:RDV589263 RNR589262:RNR589263 RXN589262:RXN589263 SHJ589262:SHJ589263 SRF589262:SRF589263 TBB589262:TBB589263 TKX589262:TKX589263 TUT589262:TUT589263 UEP589262:UEP589263 UOL589262:UOL589263 UYH589262:UYH589263 VID589262:VID589263 VRZ589262:VRZ589263 WBV589262:WBV589263 WLR589262:WLR589263 WVN589262:WVN589263 F654798:F654799 JB654798:JB654799 SX654798:SX654799 ACT654798:ACT654799 AMP654798:AMP654799 AWL654798:AWL654799 BGH654798:BGH654799 BQD654798:BQD654799 BZZ654798:BZZ654799 CJV654798:CJV654799 CTR654798:CTR654799 DDN654798:DDN654799 DNJ654798:DNJ654799 DXF654798:DXF654799 EHB654798:EHB654799 EQX654798:EQX654799 FAT654798:FAT654799 FKP654798:FKP654799 FUL654798:FUL654799 GEH654798:GEH654799 GOD654798:GOD654799 GXZ654798:GXZ654799 HHV654798:HHV654799 HRR654798:HRR654799 IBN654798:IBN654799 ILJ654798:ILJ654799 IVF654798:IVF654799 JFB654798:JFB654799 JOX654798:JOX654799 JYT654798:JYT654799 KIP654798:KIP654799 KSL654798:KSL654799 LCH654798:LCH654799 LMD654798:LMD654799 LVZ654798:LVZ654799 MFV654798:MFV654799 MPR654798:MPR654799 MZN654798:MZN654799 NJJ654798:NJJ654799 NTF654798:NTF654799 ODB654798:ODB654799 OMX654798:OMX654799 OWT654798:OWT654799 PGP654798:PGP654799 PQL654798:PQL654799 QAH654798:QAH654799 QKD654798:QKD654799 QTZ654798:QTZ654799 RDV654798:RDV654799 RNR654798:RNR654799 RXN654798:RXN654799 SHJ654798:SHJ654799 SRF654798:SRF654799 TBB654798:TBB654799 TKX654798:TKX654799 TUT654798:TUT654799 UEP654798:UEP654799 UOL654798:UOL654799 UYH654798:UYH654799 VID654798:VID654799 VRZ654798:VRZ654799 WBV654798:WBV654799 WLR654798:WLR654799 WVN654798:WVN654799 F720334:F720335 JB720334:JB720335 SX720334:SX720335 ACT720334:ACT720335 AMP720334:AMP720335 AWL720334:AWL720335 BGH720334:BGH720335 BQD720334:BQD720335 BZZ720334:BZZ720335 CJV720334:CJV720335 CTR720334:CTR720335 DDN720334:DDN720335 DNJ720334:DNJ720335 DXF720334:DXF720335 EHB720334:EHB720335 EQX720334:EQX720335 FAT720334:FAT720335 FKP720334:FKP720335 FUL720334:FUL720335 GEH720334:GEH720335 GOD720334:GOD720335 GXZ720334:GXZ720335 HHV720334:HHV720335 HRR720334:HRR720335 IBN720334:IBN720335 ILJ720334:ILJ720335 IVF720334:IVF720335 JFB720334:JFB720335 JOX720334:JOX720335 JYT720334:JYT720335 KIP720334:KIP720335 KSL720334:KSL720335 LCH720334:LCH720335 LMD720334:LMD720335 LVZ720334:LVZ720335 MFV720334:MFV720335 MPR720334:MPR720335 MZN720334:MZN720335 NJJ720334:NJJ720335 NTF720334:NTF720335 ODB720334:ODB720335 OMX720334:OMX720335 OWT720334:OWT720335 PGP720334:PGP720335 PQL720334:PQL720335 QAH720334:QAH720335 QKD720334:QKD720335 QTZ720334:QTZ720335 RDV720334:RDV720335 RNR720334:RNR720335 RXN720334:RXN720335 SHJ720334:SHJ720335 SRF720334:SRF720335 TBB720334:TBB720335 TKX720334:TKX720335 TUT720334:TUT720335 UEP720334:UEP720335 UOL720334:UOL720335 UYH720334:UYH720335 VID720334:VID720335 VRZ720334:VRZ720335 WBV720334:WBV720335 WLR720334:WLR720335 WVN720334:WVN720335 F785870:F785871 JB785870:JB785871 SX785870:SX785871 ACT785870:ACT785871 AMP785870:AMP785871 AWL785870:AWL785871 BGH785870:BGH785871 BQD785870:BQD785871 BZZ785870:BZZ785871 CJV785870:CJV785871 CTR785870:CTR785871 DDN785870:DDN785871 DNJ785870:DNJ785871 DXF785870:DXF785871 EHB785870:EHB785871 EQX785870:EQX785871 FAT785870:FAT785871 FKP785870:FKP785871 FUL785870:FUL785871 GEH785870:GEH785871 GOD785870:GOD785871 GXZ785870:GXZ785871 HHV785870:HHV785871 HRR785870:HRR785871 IBN785870:IBN785871 ILJ785870:ILJ785871 IVF785870:IVF785871 JFB785870:JFB785871 JOX785870:JOX785871 JYT785870:JYT785871 KIP785870:KIP785871 KSL785870:KSL785871 LCH785870:LCH785871 LMD785870:LMD785871 LVZ785870:LVZ785871 MFV785870:MFV785871 MPR785870:MPR785871 MZN785870:MZN785871 NJJ785870:NJJ785871 NTF785870:NTF785871 ODB785870:ODB785871 OMX785870:OMX785871 OWT785870:OWT785871 PGP785870:PGP785871 PQL785870:PQL785871 QAH785870:QAH785871 QKD785870:QKD785871 QTZ785870:QTZ785871 RDV785870:RDV785871 RNR785870:RNR785871 RXN785870:RXN785871 SHJ785870:SHJ785871 SRF785870:SRF785871 TBB785870:TBB785871 TKX785870:TKX785871 TUT785870:TUT785871 UEP785870:UEP785871 UOL785870:UOL785871 UYH785870:UYH785871 VID785870:VID785871 VRZ785870:VRZ785871 WBV785870:WBV785871 WLR785870:WLR785871 WVN785870:WVN785871 F851406:F851407 JB851406:JB851407 SX851406:SX851407 ACT851406:ACT851407 AMP851406:AMP851407 AWL851406:AWL851407 BGH851406:BGH851407 BQD851406:BQD851407 BZZ851406:BZZ851407 CJV851406:CJV851407 CTR851406:CTR851407 DDN851406:DDN851407 DNJ851406:DNJ851407 DXF851406:DXF851407 EHB851406:EHB851407 EQX851406:EQX851407 FAT851406:FAT851407 FKP851406:FKP851407 FUL851406:FUL851407 GEH851406:GEH851407 GOD851406:GOD851407 GXZ851406:GXZ851407 HHV851406:HHV851407 HRR851406:HRR851407 IBN851406:IBN851407 ILJ851406:ILJ851407 IVF851406:IVF851407 JFB851406:JFB851407 JOX851406:JOX851407 JYT851406:JYT851407 KIP851406:KIP851407 KSL851406:KSL851407 LCH851406:LCH851407 LMD851406:LMD851407 LVZ851406:LVZ851407 MFV851406:MFV851407 MPR851406:MPR851407 MZN851406:MZN851407 NJJ851406:NJJ851407 NTF851406:NTF851407 ODB851406:ODB851407 OMX851406:OMX851407 OWT851406:OWT851407 PGP851406:PGP851407 PQL851406:PQL851407 QAH851406:QAH851407 QKD851406:QKD851407 QTZ851406:QTZ851407 RDV851406:RDV851407 RNR851406:RNR851407 RXN851406:RXN851407 SHJ851406:SHJ851407 SRF851406:SRF851407 TBB851406:TBB851407 TKX851406:TKX851407 TUT851406:TUT851407 UEP851406:UEP851407 UOL851406:UOL851407 UYH851406:UYH851407 VID851406:VID851407 VRZ851406:VRZ851407 WBV851406:WBV851407 WLR851406:WLR851407 WVN851406:WVN851407 F916942:F916943 JB916942:JB916943 SX916942:SX916943 ACT916942:ACT916943 AMP916942:AMP916943 AWL916942:AWL916943 BGH916942:BGH916943 BQD916942:BQD916943 BZZ916942:BZZ916943 CJV916942:CJV916943 CTR916942:CTR916943 DDN916942:DDN916943 DNJ916942:DNJ916943 DXF916942:DXF916943 EHB916942:EHB916943 EQX916942:EQX916943 FAT916942:FAT916943 FKP916942:FKP916943 FUL916942:FUL916943 GEH916942:GEH916943 GOD916942:GOD916943 GXZ916942:GXZ916943 HHV916942:HHV916943 HRR916942:HRR916943 IBN916942:IBN916943 ILJ916942:ILJ916943 IVF916942:IVF916943 JFB916942:JFB916943 JOX916942:JOX916943 JYT916942:JYT916943 KIP916942:KIP916943 KSL916942:KSL916943 LCH916942:LCH916943 LMD916942:LMD916943 LVZ916942:LVZ916943 MFV916942:MFV916943 MPR916942:MPR916943 MZN916942:MZN916943 NJJ916942:NJJ916943 NTF916942:NTF916943 ODB916942:ODB916943 OMX916942:OMX916943 OWT916942:OWT916943 PGP916942:PGP916943 PQL916942:PQL916943 QAH916942:QAH916943 QKD916942:QKD916943 QTZ916942:QTZ916943 RDV916942:RDV916943 RNR916942:RNR916943 RXN916942:RXN916943 SHJ916942:SHJ916943 SRF916942:SRF916943 TBB916942:TBB916943 TKX916942:TKX916943 TUT916942:TUT916943 UEP916942:UEP916943 UOL916942:UOL916943 UYH916942:UYH916943 VID916942:VID916943 VRZ916942:VRZ916943 WBV916942:WBV916943 WLR916942:WLR916943 WVN916942:WVN916943 F982478:F982479 JB982478:JB982479 SX982478:SX982479 ACT982478:ACT982479 AMP982478:AMP982479 AWL982478:AWL982479 BGH982478:BGH982479 BQD982478:BQD982479 BZZ982478:BZZ982479 CJV982478:CJV982479 CTR982478:CTR982479 DDN982478:DDN982479 DNJ982478:DNJ982479 DXF982478:DXF982479 EHB982478:EHB982479 EQX982478:EQX982479 FAT982478:FAT982479 FKP982478:FKP982479 FUL982478:FUL982479 GEH982478:GEH982479 GOD982478:GOD982479 GXZ982478:GXZ982479 HHV982478:HHV982479 HRR982478:HRR982479 IBN982478:IBN982479 ILJ982478:ILJ982479 IVF982478:IVF982479 JFB982478:JFB982479 JOX982478:JOX982479 JYT982478:JYT982479 KIP982478:KIP982479 KSL982478:KSL982479 LCH982478:LCH982479 LMD982478:LMD982479 LVZ982478:LVZ982479 MFV982478:MFV982479 MPR982478:MPR982479 MZN982478:MZN982479 NJJ982478:NJJ982479 NTF982478:NTF982479 ODB982478:ODB982479 OMX982478:OMX982479 OWT982478:OWT982479 PGP982478:PGP982479 PQL982478:PQL982479 QAH982478:QAH982479 QKD982478:QKD982479 QTZ982478:QTZ982479 RDV982478:RDV982479 RNR982478:RNR982479 RXN982478:RXN982479 SHJ982478:SHJ982479 SRF982478:SRF982479 TBB982478:TBB982479 TKX982478:TKX982479 TUT982478:TUT982479 UEP982478:UEP982479 UOL982478:UOL982479 UYH982478:UYH982479 VID982478:VID982479 VRZ982478:VRZ982479 WBV982478:WBV982479 WLR982478:WLR982479 WVN982478:WVN982479 D65000 IZ65000 SV65000 ACR65000 AMN65000 AWJ65000 BGF65000 BQB65000 BZX65000 CJT65000 CTP65000 DDL65000 DNH65000 DXD65000 EGZ65000 EQV65000 FAR65000 FKN65000 FUJ65000 GEF65000 GOB65000 GXX65000 HHT65000 HRP65000 IBL65000 ILH65000 IVD65000 JEZ65000 JOV65000 JYR65000 KIN65000 KSJ65000 LCF65000 LMB65000 LVX65000 MFT65000 MPP65000 MZL65000 NJH65000 NTD65000 OCZ65000 OMV65000 OWR65000 PGN65000 PQJ65000 QAF65000 QKB65000 QTX65000 RDT65000 RNP65000 RXL65000 SHH65000 SRD65000 TAZ65000 TKV65000 TUR65000 UEN65000 UOJ65000 UYF65000 VIB65000 VRX65000 WBT65000 WLP65000 WVL65000 D130536 IZ130536 SV130536 ACR130536 AMN130536 AWJ130536 BGF130536 BQB130536 BZX130536 CJT130536 CTP130536 DDL130536 DNH130536 DXD130536 EGZ130536 EQV130536 FAR130536 FKN130536 FUJ130536 GEF130536 GOB130536 GXX130536 HHT130536 HRP130536 IBL130536 ILH130536 IVD130536 JEZ130536 JOV130536 JYR130536 KIN130536 KSJ130536 LCF130536 LMB130536 LVX130536 MFT130536 MPP130536 MZL130536 NJH130536 NTD130536 OCZ130536 OMV130536 OWR130536 PGN130536 PQJ130536 QAF130536 QKB130536 QTX130536 RDT130536 RNP130536 RXL130536 SHH130536 SRD130536 TAZ130536 TKV130536 TUR130536 UEN130536 UOJ130536 UYF130536 VIB130536 VRX130536 WBT130536 WLP130536 WVL130536 D196072 IZ196072 SV196072 ACR196072 AMN196072 AWJ196072 BGF196072 BQB196072 BZX196072 CJT196072 CTP196072 DDL196072 DNH196072 DXD196072 EGZ196072 EQV196072 FAR196072 FKN196072 FUJ196072 GEF196072 GOB196072 GXX196072 HHT196072 HRP196072 IBL196072 ILH196072 IVD196072 JEZ196072 JOV196072 JYR196072 KIN196072 KSJ196072 LCF196072 LMB196072 LVX196072 MFT196072 MPP196072 MZL196072 NJH196072 NTD196072 OCZ196072 OMV196072 OWR196072 PGN196072 PQJ196072 QAF196072 QKB196072 QTX196072 RDT196072 RNP196072 RXL196072 SHH196072 SRD196072 TAZ196072 TKV196072 TUR196072 UEN196072 UOJ196072 UYF196072 VIB196072 VRX196072 WBT196072 WLP196072 WVL196072 D261608 IZ261608 SV261608 ACR261608 AMN261608 AWJ261608 BGF261608 BQB261608 BZX261608 CJT261608 CTP261608 DDL261608 DNH261608 DXD261608 EGZ261608 EQV261608 FAR261608 FKN261608 FUJ261608 GEF261608 GOB261608 GXX261608 HHT261608 HRP261608 IBL261608 ILH261608 IVD261608 JEZ261608 JOV261608 JYR261608 KIN261608 KSJ261608 LCF261608 LMB261608 LVX261608 MFT261608 MPP261608 MZL261608 NJH261608 NTD261608 OCZ261608 OMV261608 OWR261608 PGN261608 PQJ261608 QAF261608 QKB261608 QTX261608 RDT261608 RNP261608 RXL261608 SHH261608 SRD261608 TAZ261608 TKV261608 TUR261608 UEN261608 UOJ261608 UYF261608 VIB261608 VRX261608 WBT261608 WLP261608 WVL261608 D327144 IZ327144 SV327144 ACR327144 AMN327144 AWJ327144 BGF327144 BQB327144 BZX327144 CJT327144 CTP327144 DDL327144 DNH327144 DXD327144 EGZ327144 EQV327144 FAR327144 FKN327144 FUJ327144 GEF327144 GOB327144 GXX327144 HHT327144 HRP327144 IBL327144 ILH327144 IVD327144 JEZ327144 JOV327144 JYR327144 KIN327144 KSJ327144 LCF327144 LMB327144 LVX327144 MFT327144 MPP327144 MZL327144 NJH327144 NTD327144 OCZ327144 OMV327144 OWR327144 PGN327144 PQJ327144 QAF327144 QKB327144 QTX327144 RDT327144 RNP327144 RXL327144 SHH327144 SRD327144 TAZ327144 TKV327144 TUR327144 UEN327144 UOJ327144 UYF327144 VIB327144 VRX327144 WBT327144 WLP327144 WVL327144 D392680 IZ392680 SV392680 ACR392680 AMN392680 AWJ392680 BGF392680 BQB392680 BZX392680 CJT392680 CTP392680 DDL392680 DNH392680 DXD392680 EGZ392680 EQV392680 FAR392680 FKN392680 FUJ392680 GEF392680 GOB392680 GXX392680 HHT392680 HRP392680 IBL392680 ILH392680 IVD392680 JEZ392680 JOV392680 JYR392680 KIN392680 KSJ392680 LCF392680 LMB392680 LVX392680 MFT392680 MPP392680 MZL392680 NJH392680 NTD392680 OCZ392680 OMV392680 OWR392680 PGN392680 PQJ392680 QAF392680 QKB392680 QTX392680 RDT392680 RNP392680 RXL392680 SHH392680 SRD392680 TAZ392680 TKV392680 TUR392680 UEN392680 UOJ392680 UYF392680 VIB392680 VRX392680 WBT392680 WLP392680 WVL392680 D458216 IZ458216 SV458216 ACR458216 AMN458216 AWJ458216 BGF458216 BQB458216 BZX458216 CJT458216 CTP458216 DDL458216 DNH458216 DXD458216 EGZ458216 EQV458216 FAR458216 FKN458216 FUJ458216 GEF458216 GOB458216 GXX458216 HHT458216 HRP458216 IBL458216 ILH458216 IVD458216 JEZ458216 JOV458216 JYR458216 KIN458216 KSJ458216 LCF458216 LMB458216 LVX458216 MFT458216 MPP458216 MZL458216 NJH458216 NTD458216 OCZ458216 OMV458216 OWR458216 PGN458216 PQJ458216 QAF458216 QKB458216 QTX458216 RDT458216 RNP458216 RXL458216 SHH458216 SRD458216 TAZ458216 TKV458216 TUR458216 UEN458216 UOJ458216 UYF458216 VIB458216 VRX458216 WBT458216 WLP458216 WVL458216 D523752 IZ523752 SV523752 ACR523752 AMN523752 AWJ523752 BGF523752 BQB523752 BZX523752 CJT523752 CTP523752 DDL523752 DNH523752 DXD523752 EGZ523752 EQV523752 FAR523752 FKN523752 FUJ523752 GEF523752 GOB523752 GXX523752 HHT523752 HRP523752 IBL523752 ILH523752 IVD523752 JEZ523752 JOV523752 JYR523752 KIN523752 KSJ523752 LCF523752 LMB523752 LVX523752 MFT523752 MPP523752 MZL523752 NJH523752 NTD523752 OCZ523752 OMV523752 OWR523752 PGN523752 PQJ523752 QAF523752 QKB523752 QTX523752 RDT523752 RNP523752 RXL523752 SHH523752 SRD523752 TAZ523752 TKV523752 TUR523752 UEN523752 UOJ523752 UYF523752 VIB523752 VRX523752 WBT523752 WLP523752 WVL523752 D589288 IZ589288 SV589288 ACR589288 AMN589288 AWJ589288 BGF589288 BQB589288 BZX589288 CJT589288 CTP589288 DDL589288 DNH589288 DXD589288 EGZ589288 EQV589288 FAR589288 FKN589288 FUJ589288 GEF589288 GOB589288 GXX589288 HHT589288 HRP589288 IBL589288 ILH589288 IVD589288 JEZ589288 JOV589288 JYR589288 KIN589288 KSJ589288 LCF589288 LMB589288 LVX589288 MFT589288 MPP589288 MZL589288 NJH589288 NTD589288 OCZ589288 OMV589288 OWR589288 PGN589288 PQJ589288 QAF589288 QKB589288 QTX589288 RDT589288 RNP589288 RXL589288 SHH589288 SRD589288 TAZ589288 TKV589288 TUR589288 UEN589288 UOJ589288 UYF589288 VIB589288 VRX589288 WBT589288 WLP589288 WVL589288 D654824 IZ654824 SV654824 ACR654824 AMN654824 AWJ654824 BGF654824 BQB654824 BZX654824 CJT654824 CTP654824 DDL654824 DNH654824 DXD654824 EGZ654824 EQV654824 FAR654824 FKN654824 FUJ654824 GEF654824 GOB654824 GXX654824 HHT654824 HRP654824 IBL654824 ILH654824 IVD654824 JEZ654824 JOV654824 JYR654824 KIN654824 KSJ654824 LCF654824 LMB654824 LVX654824 MFT654824 MPP654824 MZL654824 NJH654824 NTD654824 OCZ654824 OMV654824 OWR654824 PGN654824 PQJ654824 QAF654824 QKB654824 QTX654824 RDT654824 RNP654824 RXL654824 SHH654824 SRD654824 TAZ654824 TKV654824 TUR654824 UEN654824 UOJ654824 UYF654824 VIB654824 VRX654824 WBT654824 WLP654824 WVL654824 D720360 IZ720360 SV720360 ACR720360 AMN720360 AWJ720360 BGF720360 BQB720360 BZX720360 CJT720360 CTP720360 DDL720360 DNH720360 DXD720360 EGZ720360 EQV720360 FAR720360 FKN720360 FUJ720360 GEF720360 GOB720360 GXX720360 HHT720360 HRP720360 IBL720360 ILH720360 IVD720360 JEZ720360 JOV720360 JYR720360 KIN720360 KSJ720360 LCF720360 LMB720360 LVX720360 MFT720360 MPP720360 MZL720360 NJH720360 NTD720360 OCZ720360 OMV720360 OWR720360 PGN720360 PQJ720360 QAF720360 QKB720360 QTX720360 RDT720360 RNP720360 RXL720360 SHH720360 SRD720360 TAZ720360 TKV720360 TUR720360 UEN720360 UOJ720360 UYF720360 VIB720360 VRX720360 WBT720360 WLP720360 WVL720360 D785896 IZ785896 SV785896 ACR785896 AMN785896 AWJ785896 BGF785896 BQB785896 BZX785896 CJT785896 CTP785896 DDL785896 DNH785896 DXD785896 EGZ785896 EQV785896 FAR785896 FKN785896 FUJ785896 GEF785896 GOB785896 GXX785896 HHT785896 HRP785896 IBL785896 ILH785896 IVD785896 JEZ785896 JOV785896 JYR785896 KIN785896 KSJ785896 LCF785896 LMB785896 LVX785896 MFT785896 MPP785896 MZL785896 NJH785896 NTD785896 OCZ785896 OMV785896 OWR785896 PGN785896 PQJ785896 QAF785896 QKB785896 QTX785896 RDT785896 RNP785896 RXL785896 SHH785896 SRD785896 TAZ785896 TKV785896 TUR785896 UEN785896 UOJ785896 UYF785896 VIB785896 VRX785896 WBT785896 WLP785896 WVL785896 D851432 IZ851432 SV851432 ACR851432 AMN851432 AWJ851432 BGF851432 BQB851432 BZX851432 CJT851432 CTP851432 DDL851432 DNH851432 DXD851432 EGZ851432 EQV851432 FAR851432 FKN851432 FUJ851432 GEF851432 GOB851432 GXX851432 HHT851432 HRP851432 IBL851432 ILH851432 IVD851432 JEZ851432 JOV851432 JYR851432 KIN851432 KSJ851432 LCF851432 LMB851432 LVX851432 MFT851432 MPP851432 MZL851432 NJH851432 NTD851432 OCZ851432 OMV851432 OWR851432 PGN851432 PQJ851432 QAF851432 QKB851432 QTX851432 RDT851432 RNP851432 RXL851432 SHH851432 SRD851432 TAZ851432 TKV851432 TUR851432 UEN851432 UOJ851432 UYF851432 VIB851432 VRX851432 WBT851432 WLP851432 WVL851432 D916968 IZ916968 SV916968 ACR916968 AMN916968 AWJ916968 BGF916968 BQB916968 BZX916968 CJT916968 CTP916968 DDL916968 DNH916968 DXD916968 EGZ916968 EQV916968 FAR916968 FKN916968 FUJ916968 GEF916968 GOB916968 GXX916968 HHT916968 HRP916968 IBL916968 ILH916968 IVD916968 JEZ916968 JOV916968 JYR916968 KIN916968 KSJ916968 LCF916968 LMB916968 LVX916968 MFT916968 MPP916968 MZL916968 NJH916968 NTD916968 OCZ916968 OMV916968 OWR916968 PGN916968 PQJ916968 QAF916968 QKB916968 QTX916968 RDT916968 RNP916968 RXL916968 SHH916968 SRD916968 TAZ916968 TKV916968 TUR916968 UEN916968 UOJ916968 UYF916968 VIB916968 VRX916968 WBT916968 WLP916968 WVL916968 D982504 IZ982504 SV982504 ACR982504 AMN982504 AWJ982504 BGF982504 BQB982504 BZX982504 CJT982504 CTP982504 DDL982504 DNH982504 DXD982504 EGZ982504 EQV982504 FAR982504 FKN982504 FUJ982504 GEF982504 GOB982504 GXX982504 HHT982504 HRP982504 IBL982504 ILH982504 IVD982504 JEZ982504 JOV982504 JYR982504 KIN982504 KSJ982504 LCF982504 LMB982504 LVX982504 MFT982504 MPP982504 MZL982504 NJH982504 NTD982504 OCZ982504 OMV982504 OWR982504 PGN982504 PQJ982504 QAF982504 QKB982504 QTX982504 RDT982504 RNP982504 RXL982504 SHH982504 SRD982504 TAZ982504 TKV982504 TUR982504 UEN982504 UOJ982504 UYF982504 VIB982504 VRX982504 WBT982504 WLP982504 WVL982504 F65025:F65026 JB65025:JB65026 SX65025:SX65026 ACT65025:ACT65026 AMP65025:AMP65026 AWL65025:AWL65026 BGH65025:BGH65026 BQD65025:BQD65026 BZZ65025:BZZ65026 CJV65025:CJV65026 CTR65025:CTR65026 DDN65025:DDN65026 DNJ65025:DNJ65026 DXF65025:DXF65026 EHB65025:EHB65026 EQX65025:EQX65026 FAT65025:FAT65026 FKP65025:FKP65026 FUL65025:FUL65026 GEH65025:GEH65026 GOD65025:GOD65026 GXZ65025:GXZ65026 HHV65025:HHV65026 HRR65025:HRR65026 IBN65025:IBN65026 ILJ65025:ILJ65026 IVF65025:IVF65026 JFB65025:JFB65026 JOX65025:JOX65026 JYT65025:JYT65026 KIP65025:KIP65026 KSL65025:KSL65026 LCH65025:LCH65026 LMD65025:LMD65026 LVZ65025:LVZ65026 MFV65025:MFV65026 MPR65025:MPR65026 MZN65025:MZN65026 NJJ65025:NJJ65026 NTF65025:NTF65026 ODB65025:ODB65026 OMX65025:OMX65026 OWT65025:OWT65026 PGP65025:PGP65026 PQL65025:PQL65026 QAH65025:QAH65026 QKD65025:QKD65026 QTZ65025:QTZ65026 RDV65025:RDV65026 RNR65025:RNR65026 RXN65025:RXN65026 SHJ65025:SHJ65026 SRF65025:SRF65026 TBB65025:TBB65026 TKX65025:TKX65026 TUT65025:TUT65026 UEP65025:UEP65026 UOL65025:UOL65026 UYH65025:UYH65026 VID65025:VID65026 VRZ65025:VRZ65026 WBV65025:WBV65026 WLR65025:WLR65026 WVN65025:WVN65026 F130561:F130562 JB130561:JB130562 SX130561:SX130562 ACT130561:ACT130562 AMP130561:AMP130562 AWL130561:AWL130562 BGH130561:BGH130562 BQD130561:BQD130562 BZZ130561:BZZ130562 CJV130561:CJV130562 CTR130561:CTR130562 DDN130561:DDN130562 DNJ130561:DNJ130562 DXF130561:DXF130562 EHB130561:EHB130562 EQX130561:EQX130562 FAT130561:FAT130562 FKP130561:FKP130562 FUL130561:FUL130562 GEH130561:GEH130562 GOD130561:GOD130562 GXZ130561:GXZ130562 HHV130561:HHV130562 HRR130561:HRR130562 IBN130561:IBN130562 ILJ130561:ILJ130562 IVF130561:IVF130562 JFB130561:JFB130562 JOX130561:JOX130562 JYT130561:JYT130562 KIP130561:KIP130562 KSL130561:KSL130562 LCH130561:LCH130562 LMD130561:LMD130562 LVZ130561:LVZ130562 MFV130561:MFV130562 MPR130561:MPR130562 MZN130561:MZN130562 NJJ130561:NJJ130562 NTF130561:NTF130562 ODB130561:ODB130562 OMX130561:OMX130562 OWT130561:OWT130562 PGP130561:PGP130562 PQL130561:PQL130562 QAH130561:QAH130562 QKD130561:QKD130562 QTZ130561:QTZ130562 RDV130561:RDV130562 RNR130561:RNR130562 RXN130561:RXN130562 SHJ130561:SHJ130562 SRF130561:SRF130562 TBB130561:TBB130562 TKX130561:TKX130562 TUT130561:TUT130562 UEP130561:UEP130562 UOL130561:UOL130562 UYH130561:UYH130562 VID130561:VID130562 VRZ130561:VRZ130562 WBV130561:WBV130562 WLR130561:WLR130562 WVN130561:WVN130562 F196097:F196098 JB196097:JB196098 SX196097:SX196098 ACT196097:ACT196098 AMP196097:AMP196098 AWL196097:AWL196098 BGH196097:BGH196098 BQD196097:BQD196098 BZZ196097:BZZ196098 CJV196097:CJV196098 CTR196097:CTR196098 DDN196097:DDN196098 DNJ196097:DNJ196098 DXF196097:DXF196098 EHB196097:EHB196098 EQX196097:EQX196098 FAT196097:FAT196098 FKP196097:FKP196098 FUL196097:FUL196098 GEH196097:GEH196098 GOD196097:GOD196098 GXZ196097:GXZ196098 HHV196097:HHV196098 HRR196097:HRR196098 IBN196097:IBN196098 ILJ196097:ILJ196098 IVF196097:IVF196098 JFB196097:JFB196098 JOX196097:JOX196098 JYT196097:JYT196098 KIP196097:KIP196098 KSL196097:KSL196098 LCH196097:LCH196098 LMD196097:LMD196098 LVZ196097:LVZ196098 MFV196097:MFV196098 MPR196097:MPR196098 MZN196097:MZN196098 NJJ196097:NJJ196098 NTF196097:NTF196098 ODB196097:ODB196098 OMX196097:OMX196098 OWT196097:OWT196098 PGP196097:PGP196098 PQL196097:PQL196098 QAH196097:QAH196098 QKD196097:QKD196098 QTZ196097:QTZ196098 RDV196097:RDV196098 RNR196097:RNR196098 RXN196097:RXN196098 SHJ196097:SHJ196098 SRF196097:SRF196098 TBB196097:TBB196098 TKX196097:TKX196098 TUT196097:TUT196098 UEP196097:UEP196098 UOL196097:UOL196098 UYH196097:UYH196098 VID196097:VID196098 VRZ196097:VRZ196098 WBV196097:WBV196098 WLR196097:WLR196098 WVN196097:WVN196098 F261633:F261634 JB261633:JB261634 SX261633:SX261634 ACT261633:ACT261634 AMP261633:AMP261634 AWL261633:AWL261634 BGH261633:BGH261634 BQD261633:BQD261634 BZZ261633:BZZ261634 CJV261633:CJV261634 CTR261633:CTR261634 DDN261633:DDN261634 DNJ261633:DNJ261634 DXF261633:DXF261634 EHB261633:EHB261634 EQX261633:EQX261634 FAT261633:FAT261634 FKP261633:FKP261634 FUL261633:FUL261634 GEH261633:GEH261634 GOD261633:GOD261634 GXZ261633:GXZ261634 HHV261633:HHV261634 HRR261633:HRR261634 IBN261633:IBN261634 ILJ261633:ILJ261634 IVF261633:IVF261634 JFB261633:JFB261634 JOX261633:JOX261634 JYT261633:JYT261634 KIP261633:KIP261634 KSL261633:KSL261634 LCH261633:LCH261634 LMD261633:LMD261634 LVZ261633:LVZ261634 MFV261633:MFV261634 MPR261633:MPR261634 MZN261633:MZN261634 NJJ261633:NJJ261634 NTF261633:NTF261634 ODB261633:ODB261634 OMX261633:OMX261634 OWT261633:OWT261634 PGP261633:PGP261634 PQL261633:PQL261634 QAH261633:QAH261634 QKD261633:QKD261634 QTZ261633:QTZ261634 RDV261633:RDV261634 RNR261633:RNR261634 RXN261633:RXN261634 SHJ261633:SHJ261634 SRF261633:SRF261634 TBB261633:TBB261634 TKX261633:TKX261634 TUT261633:TUT261634 UEP261633:UEP261634 UOL261633:UOL261634 UYH261633:UYH261634 VID261633:VID261634 VRZ261633:VRZ261634 WBV261633:WBV261634 WLR261633:WLR261634 WVN261633:WVN261634 F327169:F327170 JB327169:JB327170 SX327169:SX327170 ACT327169:ACT327170 AMP327169:AMP327170 AWL327169:AWL327170 BGH327169:BGH327170 BQD327169:BQD327170 BZZ327169:BZZ327170 CJV327169:CJV327170 CTR327169:CTR327170 DDN327169:DDN327170 DNJ327169:DNJ327170 DXF327169:DXF327170 EHB327169:EHB327170 EQX327169:EQX327170 FAT327169:FAT327170 FKP327169:FKP327170 FUL327169:FUL327170 GEH327169:GEH327170 GOD327169:GOD327170 GXZ327169:GXZ327170 HHV327169:HHV327170 HRR327169:HRR327170 IBN327169:IBN327170 ILJ327169:ILJ327170 IVF327169:IVF327170 JFB327169:JFB327170 JOX327169:JOX327170 JYT327169:JYT327170 KIP327169:KIP327170 KSL327169:KSL327170 LCH327169:LCH327170 LMD327169:LMD327170 LVZ327169:LVZ327170 MFV327169:MFV327170 MPR327169:MPR327170 MZN327169:MZN327170 NJJ327169:NJJ327170 NTF327169:NTF327170 ODB327169:ODB327170 OMX327169:OMX327170 OWT327169:OWT327170 PGP327169:PGP327170 PQL327169:PQL327170 QAH327169:QAH327170 QKD327169:QKD327170 QTZ327169:QTZ327170 RDV327169:RDV327170 RNR327169:RNR327170 RXN327169:RXN327170 SHJ327169:SHJ327170 SRF327169:SRF327170 TBB327169:TBB327170 TKX327169:TKX327170 TUT327169:TUT327170 UEP327169:UEP327170 UOL327169:UOL327170 UYH327169:UYH327170 VID327169:VID327170 VRZ327169:VRZ327170 WBV327169:WBV327170 WLR327169:WLR327170 WVN327169:WVN327170 F392705:F392706 JB392705:JB392706 SX392705:SX392706 ACT392705:ACT392706 AMP392705:AMP392706 AWL392705:AWL392706 BGH392705:BGH392706 BQD392705:BQD392706 BZZ392705:BZZ392706 CJV392705:CJV392706 CTR392705:CTR392706 DDN392705:DDN392706 DNJ392705:DNJ392706 DXF392705:DXF392706 EHB392705:EHB392706 EQX392705:EQX392706 FAT392705:FAT392706 FKP392705:FKP392706 FUL392705:FUL392706 GEH392705:GEH392706 GOD392705:GOD392706 GXZ392705:GXZ392706 HHV392705:HHV392706 HRR392705:HRR392706 IBN392705:IBN392706 ILJ392705:ILJ392706 IVF392705:IVF392706 JFB392705:JFB392706 JOX392705:JOX392706 JYT392705:JYT392706 KIP392705:KIP392706 KSL392705:KSL392706 LCH392705:LCH392706 LMD392705:LMD392706 LVZ392705:LVZ392706 MFV392705:MFV392706 MPR392705:MPR392706 MZN392705:MZN392706 NJJ392705:NJJ392706 NTF392705:NTF392706 ODB392705:ODB392706 OMX392705:OMX392706 OWT392705:OWT392706 PGP392705:PGP392706 PQL392705:PQL392706 QAH392705:QAH392706 QKD392705:QKD392706 QTZ392705:QTZ392706 RDV392705:RDV392706 RNR392705:RNR392706 RXN392705:RXN392706 SHJ392705:SHJ392706 SRF392705:SRF392706 TBB392705:TBB392706 TKX392705:TKX392706 TUT392705:TUT392706 UEP392705:UEP392706 UOL392705:UOL392706 UYH392705:UYH392706 VID392705:VID392706 VRZ392705:VRZ392706 WBV392705:WBV392706 WLR392705:WLR392706 WVN392705:WVN392706 F458241:F458242 JB458241:JB458242 SX458241:SX458242 ACT458241:ACT458242 AMP458241:AMP458242 AWL458241:AWL458242 BGH458241:BGH458242 BQD458241:BQD458242 BZZ458241:BZZ458242 CJV458241:CJV458242 CTR458241:CTR458242 DDN458241:DDN458242 DNJ458241:DNJ458242 DXF458241:DXF458242 EHB458241:EHB458242 EQX458241:EQX458242 FAT458241:FAT458242 FKP458241:FKP458242 FUL458241:FUL458242 GEH458241:GEH458242 GOD458241:GOD458242 GXZ458241:GXZ458242 HHV458241:HHV458242 HRR458241:HRR458242 IBN458241:IBN458242 ILJ458241:ILJ458242 IVF458241:IVF458242 JFB458241:JFB458242 JOX458241:JOX458242 JYT458241:JYT458242 KIP458241:KIP458242 KSL458241:KSL458242 LCH458241:LCH458242 LMD458241:LMD458242 LVZ458241:LVZ458242 MFV458241:MFV458242 MPR458241:MPR458242 MZN458241:MZN458242 NJJ458241:NJJ458242 NTF458241:NTF458242 ODB458241:ODB458242 OMX458241:OMX458242 OWT458241:OWT458242 PGP458241:PGP458242 PQL458241:PQL458242 QAH458241:QAH458242 QKD458241:QKD458242 QTZ458241:QTZ458242 RDV458241:RDV458242 RNR458241:RNR458242 RXN458241:RXN458242 SHJ458241:SHJ458242 SRF458241:SRF458242 TBB458241:TBB458242 TKX458241:TKX458242 TUT458241:TUT458242 UEP458241:UEP458242 UOL458241:UOL458242 UYH458241:UYH458242 VID458241:VID458242 VRZ458241:VRZ458242 WBV458241:WBV458242 WLR458241:WLR458242 WVN458241:WVN458242 F523777:F523778 JB523777:JB523778 SX523777:SX523778 ACT523777:ACT523778 AMP523777:AMP523778 AWL523777:AWL523778 BGH523777:BGH523778 BQD523777:BQD523778 BZZ523777:BZZ523778 CJV523777:CJV523778 CTR523777:CTR523778 DDN523777:DDN523778 DNJ523777:DNJ523778 DXF523777:DXF523778 EHB523777:EHB523778 EQX523777:EQX523778 FAT523777:FAT523778 FKP523777:FKP523778 FUL523777:FUL523778 GEH523777:GEH523778 GOD523777:GOD523778 GXZ523777:GXZ523778 HHV523777:HHV523778 HRR523777:HRR523778 IBN523777:IBN523778 ILJ523777:ILJ523778 IVF523777:IVF523778 JFB523777:JFB523778 JOX523777:JOX523778 JYT523777:JYT523778 KIP523777:KIP523778 KSL523777:KSL523778 LCH523777:LCH523778 LMD523777:LMD523778 LVZ523777:LVZ523778 MFV523777:MFV523778 MPR523777:MPR523778 MZN523777:MZN523778 NJJ523777:NJJ523778 NTF523777:NTF523778 ODB523777:ODB523778 OMX523777:OMX523778 OWT523777:OWT523778 PGP523777:PGP523778 PQL523777:PQL523778 QAH523777:QAH523778 QKD523777:QKD523778 QTZ523777:QTZ523778 RDV523777:RDV523778 RNR523777:RNR523778 RXN523777:RXN523778 SHJ523777:SHJ523778 SRF523777:SRF523778 TBB523777:TBB523778 TKX523777:TKX523778 TUT523777:TUT523778 UEP523777:UEP523778 UOL523777:UOL523778 UYH523777:UYH523778 VID523777:VID523778 VRZ523777:VRZ523778 WBV523777:WBV523778 WLR523777:WLR523778 WVN523777:WVN523778 F589313:F589314 JB589313:JB589314 SX589313:SX589314 ACT589313:ACT589314 AMP589313:AMP589314 AWL589313:AWL589314 BGH589313:BGH589314 BQD589313:BQD589314 BZZ589313:BZZ589314 CJV589313:CJV589314 CTR589313:CTR589314 DDN589313:DDN589314 DNJ589313:DNJ589314 DXF589313:DXF589314 EHB589313:EHB589314 EQX589313:EQX589314 FAT589313:FAT589314 FKP589313:FKP589314 FUL589313:FUL589314 GEH589313:GEH589314 GOD589313:GOD589314 GXZ589313:GXZ589314 HHV589313:HHV589314 HRR589313:HRR589314 IBN589313:IBN589314 ILJ589313:ILJ589314 IVF589313:IVF589314 JFB589313:JFB589314 JOX589313:JOX589314 JYT589313:JYT589314 KIP589313:KIP589314 KSL589313:KSL589314 LCH589313:LCH589314 LMD589313:LMD589314 LVZ589313:LVZ589314 MFV589313:MFV589314 MPR589313:MPR589314 MZN589313:MZN589314 NJJ589313:NJJ589314 NTF589313:NTF589314 ODB589313:ODB589314 OMX589313:OMX589314 OWT589313:OWT589314 PGP589313:PGP589314 PQL589313:PQL589314 QAH589313:QAH589314 QKD589313:QKD589314 QTZ589313:QTZ589314 RDV589313:RDV589314 RNR589313:RNR589314 RXN589313:RXN589314 SHJ589313:SHJ589314 SRF589313:SRF589314 TBB589313:TBB589314 TKX589313:TKX589314 TUT589313:TUT589314 UEP589313:UEP589314 UOL589313:UOL589314 UYH589313:UYH589314 VID589313:VID589314 VRZ589313:VRZ589314 WBV589313:WBV589314 WLR589313:WLR589314 WVN589313:WVN589314 F654849:F654850 JB654849:JB654850 SX654849:SX654850 ACT654849:ACT654850 AMP654849:AMP654850 AWL654849:AWL654850 BGH654849:BGH654850 BQD654849:BQD654850 BZZ654849:BZZ654850 CJV654849:CJV654850 CTR654849:CTR654850 DDN654849:DDN654850 DNJ654849:DNJ654850 DXF654849:DXF654850 EHB654849:EHB654850 EQX654849:EQX654850 FAT654849:FAT654850 FKP654849:FKP654850 FUL654849:FUL654850 GEH654849:GEH654850 GOD654849:GOD654850 GXZ654849:GXZ654850 HHV654849:HHV654850 HRR654849:HRR654850 IBN654849:IBN654850 ILJ654849:ILJ654850 IVF654849:IVF654850 JFB654849:JFB654850 JOX654849:JOX654850 JYT654849:JYT654850 KIP654849:KIP654850 KSL654849:KSL654850 LCH654849:LCH654850 LMD654849:LMD654850 LVZ654849:LVZ654850 MFV654849:MFV654850 MPR654849:MPR654850 MZN654849:MZN654850 NJJ654849:NJJ654850 NTF654849:NTF654850 ODB654849:ODB654850 OMX654849:OMX654850 OWT654849:OWT654850 PGP654849:PGP654850 PQL654849:PQL654850 QAH654849:QAH654850 QKD654849:QKD654850 QTZ654849:QTZ654850 RDV654849:RDV654850 RNR654849:RNR654850 RXN654849:RXN654850 SHJ654849:SHJ654850 SRF654849:SRF654850 TBB654849:TBB654850 TKX654849:TKX654850 TUT654849:TUT654850 UEP654849:UEP654850 UOL654849:UOL654850 UYH654849:UYH654850 VID654849:VID654850 VRZ654849:VRZ654850 WBV654849:WBV654850 WLR654849:WLR654850 WVN654849:WVN654850 F720385:F720386 JB720385:JB720386 SX720385:SX720386 ACT720385:ACT720386 AMP720385:AMP720386 AWL720385:AWL720386 BGH720385:BGH720386 BQD720385:BQD720386 BZZ720385:BZZ720386 CJV720385:CJV720386 CTR720385:CTR720386 DDN720385:DDN720386 DNJ720385:DNJ720386 DXF720385:DXF720386 EHB720385:EHB720386 EQX720385:EQX720386 FAT720385:FAT720386 FKP720385:FKP720386 FUL720385:FUL720386 GEH720385:GEH720386 GOD720385:GOD720386 GXZ720385:GXZ720386 HHV720385:HHV720386 HRR720385:HRR720386 IBN720385:IBN720386 ILJ720385:ILJ720386 IVF720385:IVF720386 JFB720385:JFB720386 JOX720385:JOX720386 JYT720385:JYT720386 KIP720385:KIP720386 KSL720385:KSL720386 LCH720385:LCH720386 LMD720385:LMD720386 LVZ720385:LVZ720386 MFV720385:MFV720386 MPR720385:MPR720386 MZN720385:MZN720386 NJJ720385:NJJ720386 NTF720385:NTF720386 ODB720385:ODB720386 OMX720385:OMX720386 OWT720385:OWT720386 PGP720385:PGP720386 PQL720385:PQL720386 QAH720385:QAH720386 QKD720385:QKD720386 QTZ720385:QTZ720386 RDV720385:RDV720386 RNR720385:RNR720386 RXN720385:RXN720386 SHJ720385:SHJ720386 SRF720385:SRF720386 TBB720385:TBB720386 TKX720385:TKX720386 TUT720385:TUT720386 UEP720385:UEP720386 UOL720385:UOL720386 UYH720385:UYH720386 VID720385:VID720386 VRZ720385:VRZ720386 WBV720385:WBV720386 WLR720385:WLR720386 WVN720385:WVN720386 F785921:F785922 JB785921:JB785922 SX785921:SX785922 ACT785921:ACT785922 AMP785921:AMP785922 AWL785921:AWL785922 BGH785921:BGH785922 BQD785921:BQD785922 BZZ785921:BZZ785922 CJV785921:CJV785922 CTR785921:CTR785922 DDN785921:DDN785922 DNJ785921:DNJ785922 DXF785921:DXF785922 EHB785921:EHB785922 EQX785921:EQX785922 FAT785921:FAT785922 FKP785921:FKP785922 FUL785921:FUL785922 GEH785921:GEH785922 GOD785921:GOD785922 GXZ785921:GXZ785922 HHV785921:HHV785922 HRR785921:HRR785922 IBN785921:IBN785922 ILJ785921:ILJ785922 IVF785921:IVF785922 JFB785921:JFB785922 JOX785921:JOX785922 JYT785921:JYT785922 KIP785921:KIP785922 KSL785921:KSL785922 LCH785921:LCH785922 LMD785921:LMD785922 LVZ785921:LVZ785922 MFV785921:MFV785922 MPR785921:MPR785922 MZN785921:MZN785922 NJJ785921:NJJ785922 NTF785921:NTF785922 ODB785921:ODB785922 OMX785921:OMX785922 OWT785921:OWT785922 PGP785921:PGP785922 PQL785921:PQL785922 QAH785921:QAH785922 QKD785921:QKD785922 QTZ785921:QTZ785922 RDV785921:RDV785922 RNR785921:RNR785922 RXN785921:RXN785922 SHJ785921:SHJ785922 SRF785921:SRF785922 TBB785921:TBB785922 TKX785921:TKX785922 TUT785921:TUT785922 UEP785921:UEP785922 UOL785921:UOL785922 UYH785921:UYH785922 VID785921:VID785922 VRZ785921:VRZ785922 WBV785921:WBV785922 WLR785921:WLR785922 WVN785921:WVN785922 F851457:F851458 JB851457:JB851458 SX851457:SX851458 ACT851457:ACT851458 AMP851457:AMP851458 AWL851457:AWL851458 BGH851457:BGH851458 BQD851457:BQD851458 BZZ851457:BZZ851458 CJV851457:CJV851458 CTR851457:CTR851458 DDN851457:DDN851458 DNJ851457:DNJ851458 DXF851457:DXF851458 EHB851457:EHB851458 EQX851457:EQX851458 FAT851457:FAT851458 FKP851457:FKP851458 FUL851457:FUL851458 GEH851457:GEH851458 GOD851457:GOD851458 GXZ851457:GXZ851458 HHV851457:HHV851458 HRR851457:HRR851458 IBN851457:IBN851458 ILJ851457:ILJ851458 IVF851457:IVF851458 JFB851457:JFB851458 JOX851457:JOX851458 JYT851457:JYT851458 KIP851457:KIP851458 KSL851457:KSL851458 LCH851457:LCH851458 LMD851457:LMD851458 LVZ851457:LVZ851458 MFV851457:MFV851458 MPR851457:MPR851458 MZN851457:MZN851458 NJJ851457:NJJ851458 NTF851457:NTF851458 ODB851457:ODB851458 OMX851457:OMX851458 OWT851457:OWT851458 PGP851457:PGP851458 PQL851457:PQL851458 QAH851457:QAH851458 QKD851457:QKD851458 QTZ851457:QTZ851458 RDV851457:RDV851458 RNR851457:RNR851458 RXN851457:RXN851458 SHJ851457:SHJ851458 SRF851457:SRF851458 TBB851457:TBB851458 TKX851457:TKX851458 TUT851457:TUT851458 UEP851457:UEP851458 UOL851457:UOL851458 UYH851457:UYH851458 VID851457:VID851458 VRZ851457:VRZ851458 WBV851457:WBV851458 WLR851457:WLR851458 WVN851457:WVN851458 F916993:F916994 JB916993:JB916994 SX916993:SX916994 ACT916993:ACT916994 AMP916993:AMP916994 AWL916993:AWL916994 BGH916993:BGH916994 BQD916993:BQD916994 BZZ916993:BZZ916994 CJV916993:CJV916994 CTR916993:CTR916994 DDN916993:DDN916994 DNJ916993:DNJ916994 DXF916993:DXF916994 EHB916993:EHB916994 EQX916993:EQX916994 FAT916993:FAT916994 FKP916993:FKP916994 FUL916993:FUL916994 GEH916993:GEH916994 GOD916993:GOD916994 GXZ916993:GXZ916994 HHV916993:HHV916994 HRR916993:HRR916994 IBN916993:IBN916994 ILJ916993:ILJ916994 IVF916993:IVF916994 JFB916993:JFB916994 JOX916993:JOX916994 JYT916993:JYT916994 KIP916993:KIP916994 KSL916993:KSL916994 LCH916993:LCH916994 LMD916993:LMD916994 LVZ916993:LVZ916994 MFV916993:MFV916994 MPR916993:MPR916994 MZN916993:MZN916994 NJJ916993:NJJ916994 NTF916993:NTF916994 ODB916993:ODB916994 OMX916993:OMX916994 OWT916993:OWT916994 PGP916993:PGP916994 PQL916993:PQL916994 QAH916993:QAH916994 QKD916993:QKD916994 QTZ916993:QTZ916994 RDV916993:RDV916994 RNR916993:RNR916994 RXN916993:RXN916994 SHJ916993:SHJ916994 SRF916993:SRF916994 TBB916993:TBB916994 TKX916993:TKX916994 TUT916993:TUT916994 UEP916993:UEP916994 UOL916993:UOL916994 UYH916993:UYH916994 VID916993:VID916994 VRZ916993:VRZ916994 WBV916993:WBV916994 WLR916993:WLR916994 WVN916993:WVN916994 F982529:F982530 JB982529:JB982530 SX982529:SX982530 ACT982529:ACT982530 AMP982529:AMP982530 AWL982529:AWL982530 BGH982529:BGH982530 BQD982529:BQD982530 BZZ982529:BZZ982530 CJV982529:CJV982530 CTR982529:CTR982530 DDN982529:DDN982530 DNJ982529:DNJ982530 DXF982529:DXF982530 EHB982529:EHB982530 EQX982529:EQX982530 FAT982529:FAT982530 FKP982529:FKP982530 FUL982529:FUL982530 GEH982529:GEH982530 GOD982529:GOD982530 GXZ982529:GXZ982530 HHV982529:HHV982530 HRR982529:HRR982530 IBN982529:IBN982530 ILJ982529:ILJ982530 IVF982529:IVF982530 JFB982529:JFB982530 JOX982529:JOX982530 JYT982529:JYT982530 KIP982529:KIP982530 KSL982529:KSL982530 LCH982529:LCH982530 LMD982529:LMD982530 LVZ982529:LVZ982530 MFV982529:MFV982530 MPR982529:MPR982530 MZN982529:MZN982530 NJJ982529:NJJ982530 NTF982529:NTF982530 ODB982529:ODB982530 OMX982529:OMX982530 OWT982529:OWT982530 PGP982529:PGP982530 PQL982529:PQL982530 QAH982529:QAH982530 QKD982529:QKD982530 QTZ982529:QTZ982530 RDV982529:RDV982530 RNR982529:RNR982530 RXN982529:RXN982530 SHJ982529:SHJ982530 SRF982529:SRF982530 TBB982529:TBB982530 TKX982529:TKX982530 TUT982529:TUT982530 UEP982529:UEP982530 UOL982529:UOL982530 UYH982529:UYH982530 VID982529:VID982530 VRZ982529:VRZ982530 WBV982529:WBV982530 WLR982529:WLR982530 WVN982529:WVN982530 D64506:D64508 IZ64506:IZ64508 SV64506:SV64508 ACR64506:ACR64508 AMN64506:AMN64508 AWJ64506:AWJ64508 BGF64506:BGF64508 BQB64506:BQB64508 BZX64506:BZX64508 CJT64506:CJT64508 CTP64506:CTP64508 DDL64506:DDL64508 DNH64506:DNH64508 DXD64506:DXD64508 EGZ64506:EGZ64508 EQV64506:EQV64508 FAR64506:FAR64508 FKN64506:FKN64508 FUJ64506:FUJ64508 GEF64506:GEF64508 GOB64506:GOB64508 GXX64506:GXX64508 HHT64506:HHT64508 HRP64506:HRP64508 IBL64506:IBL64508 ILH64506:ILH64508 IVD64506:IVD64508 JEZ64506:JEZ64508 JOV64506:JOV64508 JYR64506:JYR64508 KIN64506:KIN64508 KSJ64506:KSJ64508 LCF64506:LCF64508 LMB64506:LMB64508 LVX64506:LVX64508 MFT64506:MFT64508 MPP64506:MPP64508 MZL64506:MZL64508 NJH64506:NJH64508 NTD64506:NTD64508 OCZ64506:OCZ64508 OMV64506:OMV64508 OWR64506:OWR64508 PGN64506:PGN64508 PQJ64506:PQJ64508 QAF64506:QAF64508 QKB64506:QKB64508 QTX64506:QTX64508 RDT64506:RDT64508 RNP64506:RNP64508 RXL64506:RXL64508 SHH64506:SHH64508 SRD64506:SRD64508 TAZ64506:TAZ64508 TKV64506:TKV64508 TUR64506:TUR64508 UEN64506:UEN64508 UOJ64506:UOJ64508 UYF64506:UYF64508 VIB64506:VIB64508 VRX64506:VRX64508 WBT64506:WBT64508 WLP64506:WLP64508 WVL64506:WVL64508 D130042:D130044 IZ130042:IZ130044 SV130042:SV130044 ACR130042:ACR130044 AMN130042:AMN130044 AWJ130042:AWJ130044 BGF130042:BGF130044 BQB130042:BQB130044 BZX130042:BZX130044 CJT130042:CJT130044 CTP130042:CTP130044 DDL130042:DDL130044 DNH130042:DNH130044 DXD130042:DXD130044 EGZ130042:EGZ130044 EQV130042:EQV130044 FAR130042:FAR130044 FKN130042:FKN130044 FUJ130042:FUJ130044 GEF130042:GEF130044 GOB130042:GOB130044 GXX130042:GXX130044 HHT130042:HHT130044 HRP130042:HRP130044 IBL130042:IBL130044 ILH130042:ILH130044 IVD130042:IVD130044 JEZ130042:JEZ130044 JOV130042:JOV130044 JYR130042:JYR130044 KIN130042:KIN130044 KSJ130042:KSJ130044 LCF130042:LCF130044 LMB130042:LMB130044 LVX130042:LVX130044 MFT130042:MFT130044 MPP130042:MPP130044 MZL130042:MZL130044 NJH130042:NJH130044 NTD130042:NTD130044 OCZ130042:OCZ130044 OMV130042:OMV130044 OWR130042:OWR130044 PGN130042:PGN130044 PQJ130042:PQJ130044 QAF130042:QAF130044 QKB130042:QKB130044 QTX130042:QTX130044 RDT130042:RDT130044 RNP130042:RNP130044 RXL130042:RXL130044 SHH130042:SHH130044 SRD130042:SRD130044 TAZ130042:TAZ130044 TKV130042:TKV130044 TUR130042:TUR130044 UEN130042:UEN130044 UOJ130042:UOJ130044 UYF130042:UYF130044 VIB130042:VIB130044 VRX130042:VRX130044 WBT130042:WBT130044 WLP130042:WLP130044 WVL130042:WVL130044 D195578:D195580 IZ195578:IZ195580 SV195578:SV195580 ACR195578:ACR195580 AMN195578:AMN195580 AWJ195578:AWJ195580 BGF195578:BGF195580 BQB195578:BQB195580 BZX195578:BZX195580 CJT195578:CJT195580 CTP195578:CTP195580 DDL195578:DDL195580 DNH195578:DNH195580 DXD195578:DXD195580 EGZ195578:EGZ195580 EQV195578:EQV195580 FAR195578:FAR195580 FKN195578:FKN195580 FUJ195578:FUJ195580 GEF195578:GEF195580 GOB195578:GOB195580 GXX195578:GXX195580 HHT195578:HHT195580 HRP195578:HRP195580 IBL195578:IBL195580 ILH195578:ILH195580 IVD195578:IVD195580 JEZ195578:JEZ195580 JOV195578:JOV195580 JYR195578:JYR195580 KIN195578:KIN195580 KSJ195578:KSJ195580 LCF195578:LCF195580 LMB195578:LMB195580 LVX195578:LVX195580 MFT195578:MFT195580 MPP195578:MPP195580 MZL195578:MZL195580 NJH195578:NJH195580 NTD195578:NTD195580 OCZ195578:OCZ195580 OMV195578:OMV195580 OWR195578:OWR195580 PGN195578:PGN195580 PQJ195578:PQJ195580 QAF195578:QAF195580 QKB195578:QKB195580 QTX195578:QTX195580 RDT195578:RDT195580 RNP195578:RNP195580 RXL195578:RXL195580 SHH195578:SHH195580 SRD195578:SRD195580 TAZ195578:TAZ195580 TKV195578:TKV195580 TUR195578:TUR195580 UEN195578:UEN195580 UOJ195578:UOJ195580 UYF195578:UYF195580 VIB195578:VIB195580 VRX195578:VRX195580 WBT195578:WBT195580 WLP195578:WLP195580 WVL195578:WVL195580 D261114:D261116 IZ261114:IZ261116 SV261114:SV261116 ACR261114:ACR261116 AMN261114:AMN261116 AWJ261114:AWJ261116 BGF261114:BGF261116 BQB261114:BQB261116 BZX261114:BZX261116 CJT261114:CJT261116 CTP261114:CTP261116 DDL261114:DDL261116 DNH261114:DNH261116 DXD261114:DXD261116 EGZ261114:EGZ261116 EQV261114:EQV261116 FAR261114:FAR261116 FKN261114:FKN261116 FUJ261114:FUJ261116 GEF261114:GEF261116 GOB261114:GOB261116 GXX261114:GXX261116 HHT261114:HHT261116 HRP261114:HRP261116 IBL261114:IBL261116 ILH261114:ILH261116 IVD261114:IVD261116 JEZ261114:JEZ261116 JOV261114:JOV261116 JYR261114:JYR261116 KIN261114:KIN261116 KSJ261114:KSJ261116 LCF261114:LCF261116 LMB261114:LMB261116 LVX261114:LVX261116 MFT261114:MFT261116 MPP261114:MPP261116 MZL261114:MZL261116 NJH261114:NJH261116 NTD261114:NTD261116 OCZ261114:OCZ261116 OMV261114:OMV261116 OWR261114:OWR261116 PGN261114:PGN261116 PQJ261114:PQJ261116 QAF261114:QAF261116 QKB261114:QKB261116 QTX261114:QTX261116 RDT261114:RDT261116 RNP261114:RNP261116 RXL261114:RXL261116 SHH261114:SHH261116 SRD261114:SRD261116 TAZ261114:TAZ261116 TKV261114:TKV261116 TUR261114:TUR261116 UEN261114:UEN261116 UOJ261114:UOJ261116 UYF261114:UYF261116 VIB261114:VIB261116 VRX261114:VRX261116 WBT261114:WBT261116 WLP261114:WLP261116 WVL261114:WVL261116 D326650:D326652 IZ326650:IZ326652 SV326650:SV326652 ACR326650:ACR326652 AMN326650:AMN326652 AWJ326650:AWJ326652 BGF326650:BGF326652 BQB326650:BQB326652 BZX326650:BZX326652 CJT326650:CJT326652 CTP326650:CTP326652 DDL326650:DDL326652 DNH326650:DNH326652 DXD326650:DXD326652 EGZ326650:EGZ326652 EQV326650:EQV326652 FAR326650:FAR326652 FKN326650:FKN326652 FUJ326650:FUJ326652 GEF326650:GEF326652 GOB326650:GOB326652 GXX326650:GXX326652 HHT326650:HHT326652 HRP326650:HRP326652 IBL326650:IBL326652 ILH326650:ILH326652 IVD326650:IVD326652 JEZ326650:JEZ326652 JOV326650:JOV326652 JYR326650:JYR326652 KIN326650:KIN326652 KSJ326650:KSJ326652 LCF326650:LCF326652 LMB326650:LMB326652 LVX326650:LVX326652 MFT326650:MFT326652 MPP326650:MPP326652 MZL326650:MZL326652 NJH326650:NJH326652 NTD326650:NTD326652 OCZ326650:OCZ326652 OMV326650:OMV326652 OWR326650:OWR326652 PGN326650:PGN326652 PQJ326650:PQJ326652 QAF326650:QAF326652 QKB326650:QKB326652 QTX326650:QTX326652 RDT326650:RDT326652 RNP326650:RNP326652 RXL326650:RXL326652 SHH326650:SHH326652 SRD326650:SRD326652 TAZ326650:TAZ326652 TKV326650:TKV326652 TUR326650:TUR326652 UEN326650:UEN326652 UOJ326650:UOJ326652 UYF326650:UYF326652 VIB326650:VIB326652 VRX326650:VRX326652 WBT326650:WBT326652 WLP326650:WLP326652 WVL326650:WVL326652 D392186:D392188 IZ392186:IZ392188 SV392186:SV392188 ACR392186:ACR392188 AMN392186:AMN392188 AWJ392186:AWJ392188 BGF392186:BGF392188 BQB392186:BQB392188 BZX392186:BZX392188 CJT392186:CJT392188 CTP392186:CTP392188 DDL392186:DDL392188 DNH392186:DNH392188 DXD392186:DXD392188 EGZ392186:EGZ392188 EQV392186:EQV392188 FAR392186:FAR392188 FKN392186:FKN392188 FUJ392186:FUJ392188 GEF392186:GEF392188 GOB392186:GOB392188 GXX392186:GXX392188 HHT392186:HHT392188 HRP392186:HRP392188 IBL392186:IBL392188 ILH392186:ILH392188 IVD392186:IVD392188 JEZ392186:JEZ392188 JOV392186:JOV392188 JYR392186:JYR392188 KIN392186:KIN392188 KSJ392186:KSJ392188 LCF392186:LCF392188 LMB392186:LMB392188 LVX392186:LVX392188 MFT392186:MFT392188 MPP392186:MPP392188 MZL392186:MZL392188 NJH392186:NJH392188 NTD392186:NTD392188 OCZ392186:OCZ392188 OMV392186:OMV392188 OWR392186:OWR392188 PGN392186:PGN392188 PQJ392186:PQJ392188 QAF392186:QAF392188 QKB392186:QKB392188 QTX392186:QTX392188 RDT392186:RDT392188 RNP392186:RNP392188 RXL392186:RXL392188 SHH392186:SHH392188 SRD392186:SRD392188 TAZ392186:TAZ392188 TKV392186:TKV392188 TUR392186:TUR392188 UEN392186:UEN392188 UOJ392186:UOJ392188 UYF392186:UYF392188 VIB392186:VIB392188 VRX392186:VRX392188 WBT392186:WBT392188 WLP392186:WLP392188 WVL392186:WVL392188 D457722:D457724 IZ457722:IZ457724 SV457722:SV457724 ACR457722:ACR457724 AMN457722:AMN457724 AWJ457722:AWJ457724 BGF457722:BGF457724 BQB457722:BQB457724 BZX457722:BZX457724 CJT457722:CJT457724 CTP457722:CTP457724 DDL457722:DDL457724 DNH457722:DNH457724 DXD457722:DXD457724 EGZ457722:EGZ457724 EQV457722:EQV457724 FAR457722:FAR457724 FKN457722:FKN457724 FUJ457722:FUJ457724 GEF457722:GEF457724 GOB457722:GOB457724 GXX457722:GXX457724 HHT457722:HHT457724 HRP457722:HRP457724 IBL457722:IBL457724 ILH457722:ILH457724 IVD457722:IVD457724 JEZ457722:JEZ457724 JOV457722:JOV457724 JYR457722:JYR457724 KIN457722:KIN457724 KSJ457722:KSJ457724 LCF457722:LCF457724 LMB457722:LMB457724 LVX457722:LVX457724 MFT457722:MFT457724 MPP457722:MPP457724 MZL457722:MZL457724 NJH457722:NJH457724 NTD457722:NTD457724 OCZ457722:OCZ457724 OMV457722:OMV457724 OWR457722:OWR457724 PGN457722:PGN457724 PQJ457722:PQJ457724 QAF457722:QAF457724 QKB457722:QKB457724 QTX457722:QTX457724 RDT457722:RDT457724 RNP457722:RNP457724 RXL457722:RXL457724 SHH457722:SHH457724 SRD457722:SRD457724 TAZ457722:TAZ457724 TKV457722:TKV457724 TUR457722:TUR457724 UEN457722:UEN457724 UOJ457722:UOJ457724 UYF457722:UYF457724 VIB457722:VIB457724 VRX457722:VRX457724 WBT457722:WBT457724 WLP457722:WLP457724 WVL457722:WVL457724 D523258:D523260 IZ523258:IZ523260 SV523258:SV523260 ACR523258:ACR523260 AMN523258:AMN523260 AWJ523258:AWJ523260 BGF523258:BGF523260 BQB523258:BQB523260 BZX523258:BZX523260 CJT523258:CJT523260 CTP523258:CTP523260 DDL523258:DDL523260 DNH523258:DNH523260 DXD523258:DXD523260 EGZ523258:EGZ523260 EQV523258:EQV523260 FAR523258:FAR523260 FKN523258:FKN523260 FUJ523258:FUJ523260 GEF523258:GEF523260 GOB523258:GOB523260 GXX523258:GXX523260 HHT523258:HHT523260 HRP523258:HRP523260 IBL523258:IBL523260 ILH523258:ILH523260 IVD523258:IVD523260 JEZ523258:JEZ523260 JOV523258:JOV523260 JYR523258:JYR523260 KIN523258:KIN523260 KSJ523258:KSJ523260 LCF523258:LCF523260 LMB523258:LMB523260 LVX523258:LVX523260 MFT523258:MFT523260 MPP523258:MPP523260 MZL523258:MZL523260 NJH523258:NJH523260 NTD523258:NTD523260 OCZ523258:OCZ523260 OMV523258:OMV523260 OWR523258:OWR523260 PGN523258:PGN523260 PQJ523258:PQJ523260 QAF523258:QAF523260 QKB523258:QKB523260 QTX523258:QTX523260 RDT523258:RDT523260 RNP523258:RNP523260 RXL523258:RXL523260 SHH523258:SHH523260 SRD523258:SRD523260 TAZ523258:TAZ523260 TKV523258:TKV523260 TUR523258:TUR523260 UEN523258:UEN523260 UOJ523258:UOJ523260 UYF523258:UYF523260 VIB523258:VIB523260 VRX523258:VRX523260 WBT523258:WBT523260 WLP523258:WLP523260 WVL523258:WVL523260 D588794:D588796 IZ588794:IZ588796 SV588794:SV588796 ACR588794:ACR588796 AMN588794:AMN588796 AWJ588794:AWJ588796 BGF588794:BGF588796 BQB588794:BQB588796 BZX588794:BZX588796 CJT588794:CJT588796 CTP588794:CTP588796 DDL588794:DDL588796 DNH588794:DNH588796 DXD588794:DXD588796 EGZ588794:EGZ588796 EQV588794:EQV588796 FAR588794:FAR588796 FKN588794:FKN588796 FUJ588794:FUJ588796 GEF588794:GEF588796 GOB588794:GOB588796 GXX588794:GXX588796 HHT588794:HHT588796 HRP588794:HRP588796 IBL588794:IBL588796 ILH588794:ILH588796 IVD588794:IVD588796 JEZ588794:JEZ588796 JOV588794:JOV588796 JYR588794:JYR588796 KIN588794:KIN588796 KSJ588794:KSJ588796 LCF588794:LCF588796 LMB588794:LMB588796 LVX588794:LVX588796 MFT588794:MFT588796 MPP588794:MPP588796 MZL588794:MZL588796 NJH588794:NJH588796 NTD588794:NTD588796 OCZ588794:OCZ588796 OMV588794:OMV588796 OWR588794:OWR588796 PGN588794:PGN588796 PQJ588794:PQJ588796 QAF588794:QAF588796 QKB588794:QKB588796 QTX588794:QTX588796 RDT588794:RDT588796 RNP588794:RNP588796 RXL588794:RXL588796 SHH588794:SHH588796 SRD588794:SRD588796 TAZ588794:TAZ588796 TKV588794:TKV588796 TUR588794:TUR588796 UEN588794:UEN588796 UOJ588794:UOJ588796 UYF588794:UYF588796 VIB588794:VIB588796 VRX588794:VRX588796 WBT588794:WBT588796 WLP588794:WLP588796 WVL588794:WVL588796 D654330:D654332 IZ654330:IZ654332 SV654330:SV654332 ACR654330:ACR654332 AMN654330:AMN654332 AWJ654330:AWJ654332 BGF654330:BGF654332 BQB654330:BQB654332 BZX654330:BZX654332 CJT654330:CJT654332 CTP654330:CTP654332 DDL654330:DDL654332 DNH654330:DNH654332 DXD654330:DXD654332 EGZ654330:EGZ654332 EQV654330:EQV654332 FAR654330:FAR654332 FKN654330:FKN654332 FUJ654330:FUJ654332 GEF654330:GEF654332 GOB654330:GOB654332 GXX654330:GXX654332 HHT654330:HHT654332 HRP654330:HRP654332 IBL654330:IBL654332 ILH654330:ILH654332 IVD654330:IVD654332 JEZ654330:JEZ654332 JOV654330:JOV654332 JYR654330:JYR654332 KIN654330:KIN654332 KSJ654330:KSJ654332 LCF654330:LCF654332 LMB654330:LMB654332 LVX654330:LVX654332 MFT654330:MFT654332 MPP654330:MPP654332 MZL654330:MZL654332 NJH654330:NJH654332 NTD654330:NTD654332 OCZ654330:OCZ654332 OMV654330:OMV654332 OWR654330:OWR654332 PGN654330:PGN654332 PQJ654330:PQJ654332 QAF654330:QAF654332 QKB654330:QKB654332 QTX654330:QTX654332 RDT654330:RDT654332 RNP654330:RNP654332 RXL654330:RXL654332 SHH654330:SHH654332 SRD654330:SRD654332 TAZ654330:TAZ654332 TKV654330:TKV654332 TUR654330:TUR654332 UEN654330:UEN654332 UOJ654330:UOJ654332 UYF654330:UYF654332 VIB654330:VIB654332 VRX654330:VRX654332 WBT654330:WBT654332 WLP654330:WLP654332 WVL654330:WVL654332 D719866:D719868 IZ719866:IZ719868 SV719866:SV719868 ACR719866:ACR719868 AMN719866:AMN719868 AWJ719866:AWJ719868 BGF719866:BGF719868 BQB719866:BQB719868 BZX719866:BZX719868 CJT719866:CJT719868 CTP719866:CTP719868 DDL719866:DDL719868 DNH719866:DNH719868 DXD719866:DXD719868 EGZ719866:EGZ719868 EQV719866:EQV719868 FAR719866:FAR719868 FKN719866:FKN719868 FUJ719866:FUJ719868 GEF719866:GEF719868 GOB719866:GOB719868 GXX719866:GXX719868 HHT719866:HHT719868 HRP719866:HRP719868 IBL719866:IBL719868 ILH719866:ILH719868 IVD719866:IVD719868 JEZ719866:JEZ719868 JOV719866:JOV719868 JYR719866:JYR719868 KIN719866:KIN719868 KSJ719866:KSJ719868 LCF719866:LCF719868 LMB719866:LMB719868 LVX719866:LVX719868 MFT719866:MFT719868 MPP719866:MPP719868 MZL719866:MZL719868 NJH719866:NJH719868 NTD719866:NTD719868 OCZ719866:OCZ719868 OMV719866:OMV719868 OWR719866:OWR719868 PGN719866:PGN719868 PQJ719866:PQJ719868 QAF719866:QAF719868 QKB719866:QKB719868 QTX719866:QTX719868 RDT719866:RDT719868 RNP719866:RNP719868 RXL719866:RXL719868 SHH719866:SHH719868 SRD719866:SRD719868 TAZ719866:TAZ719868 TKV719866:TKV719868 TUR719866:TUR719868 UEN719866:UEN719868 UOJ719866:UOJ719868 UYF719866:UYF719868 VIB719866:VIB719868 VRX719866:VRX719868 WBT719866:WBT719868 WLP719866:WLP719868 WVL719866:WVL719868 D785402:D785404 IZ785402:IZ785404 SV785402:SV785404 ACR785402:ACR785404 AMN785402:AMN785404 AWJ785402:AWJ785404 BGF785402:BGF785404 BQB785402:BQB785404 BZX785402:BZX785404 CJT785402:CJT785404 CTP785402:CTP785404 DDL785402:DDL785404 DNH785402:DNH785404 DXD785402:DXD785404 EGZ785402:EGZ785404 EQV785402:EQV785404 FAR785402:FAR785404 FKN785402:FKN785404 FUJ785402:FUJ785404 GEF785402:GEF785404 GOB785402:GOB785404 GXX785402:GXX785404 HHT785402:HHT785404 HRP785402:HRP785404 IBL785402:IBL785404 ILH785402:ILH785404 IVD785402:IVD785404 JEZ785402:JEZ785404 JOV785402:JOV785404 JYR785402:JYR785404 KIN785402:KIN785404 KSJ785402:KSJ785404 LCF785402:LCF785404 LMB785402:LMB785404 LVX785402:LVX785404 MFT785402:MFT785404 MPP785402:MPP785404 MZL785402:MZL785404 NJH785402:NJH785404 NTD785402:NTD785404 OCZ785402:OCZ785404 OMV785402:OMV785404 OWR785402:OWR785404 PGN785402:PGN785404 PQJ785402:PQJ785404 QAF785402:QAF785404 QKB785402:QKB785404 QTX785402:QTX785404 RDT785402:RDT785404 RNP785402:RNP785404 RXL785402:RXL785404 SHH785402:SHH785404 SRD785402:SRD785404 TAZ785402:TAZ785404 TKV785402:TKV785404 TUR785402:TUR785404 UEN785402:UEN785404 UOJ785402:UOJ785404 UYF785402:UYF785404 VIB785402:VIB785404 VRX785402:VRX785404 WBT785402:WBT785404 WLP785402:WLP785404 WVL785402:WVL785404 D850938:D850940 IZ850938:IZ850940 SV850938:SV850940 ACR850938:ACR850940 AMN850938:AMN850940 AWJ850938:AWJ850940 BGF850938:BGF850940 BQB850938:BQB850940 BZX850938:BZX850940 CJT850938:CJT850940 CTP850938:CTP850940 DDL850938:DDL850940 DNH850938:DNH850940 DXD850938:DXD850940 EGZ850938:EGZ850940 EQV850938:EQV850940 FAR850938:FAR850940 FKN850938:FKN850940 FUJ850938:FUJ850940 GEF850938:GEF850940 GOB850938:GOB850940 GXX850938:GXX850940 HHT850938:HHT850940 HRP850938:HRP850940 IBL850938:IBL850940 ILH850938:ILH850940 IVD850938:IVD850940 JEZ850938:JEZ850940 JOV850938:JOV850940 JYR850938:JYR850940 KIN850938:KIN850940 KSJ850938:KSJ850940 LCF850938:LCF850940 LMB850938:LMB850940 LVX850938:LVX850940 MFT850938:MFT850940 MPP850938:MPP850940 MZL850938:MZL850940 NJH850938:NJH850940 NTD850938:NTD850940 OCZ850938:OCZ850940 OMV850938:OMV850940 OWR850938:OWR850940 PGN850938:PGN850940 PQJ850938:PQJ850940 QAF850938:QAF850940 QKB850938:QKB850940 QTX850938:QTX850940 RDT850938:RDT850940 RNP850938:RNP850940 RXL850938:RXL850940 SHH850938:SHH850940 SRD850938:SRD850940 TAZ850938:TAZ850940 TKV850938:TKV850940 TUR850938:TUR850940 UEN850938:UEN850940 UOJ850938:UOJ850940 UYF850938:UYF850940 VIB850938:VIB850940 VRX850938:VRX850940 WBT850938:WBT850940 WLP850938:WLP850940 WVL850938:WVL850940 D916474:D916476 IZ916474:IZ916476 SV916474:SV916476 ACR916474:ACR916476 AMN916474:AMN916476 AWJ916474:AWJ916476 BGF916474:BGF916476 BQB916474:BQB916476 BZX916474:BZX916476 CJT916474:CJT916476 CTP916474:CTP916476 DDL916474:DDL916476 DNH916474:DNH916476 DXD916474:DXD916476 EGZ916474:EGZ916476 EQV916474:EQV916476 FAR916474:FAR916476 FKN916474:FKN916476 FUJ916474:FUJ916476 GEF916474:GEF916476 GOB916474:GOB916476 GXX916474:GXX916476 HHT916474:HHT916476 HRP916474:HRP916476 IBL916474:IBL916476 ILH916474:ILH916476 IVD916474:IVD916476 JEZ916474:JEZ916476 JOV916474:JOV916476 JYR916474:JYR916476 KIN916474:KIN916476 KSJ916474:KSJ916476 LCF916474:LCF916476 LMB916474:LMB916476 LVX916474:LVX916476 MFT916474:MFT916476 MPP916474:MPP916476 MZL916474:MZL916476 NJH916474:NJH916476 NTD916474:NTD916476 OCZ916474:OCZ916476 OMV916474:OMV916476 OWR916474:OWR916476 PGN916474:PGN916476 PQJ916474:PQJ916476 QAF916474:QAF916476 QKB916474:QKB916476 QTX916474:QTX916476 RDT916474:RDT916476 RNP916474:RNP916476 RXL916474:RXL916476 SHH916474:SHH916476 SRD916474:SRD916476 TAZ916474:TAZ916476 TKV916474:TKV916476 TUR916474:TUR916476 UEN916474:UEN916476 UOJ916474:UOJ916476 UYF916474:UYF916476 VIB916474:VIB916476 VRX916474:VRX916476 WBT916474:WBT916476 WLP916474:WLP916476 WVL916474:WVL916476 D982010:D982012 IZ982010:IZ982012 SV982010:SV982012 ACR982010:ACR982012 AMN982010:AMN982012 AWJ982010:AWJ982012 BGF982010:BGF982012 BQB982010:BQB982012 BZX982010:BZX982012 CJT982010:CJT982012 CTP982010:CTP982012 DDL982010:DDL982012 DNH982010:DNH982012 DXD982010:DXD982012 EGZ982010:EGZ982012 EQV982010:EQV982012 FAR982010:FAR982012 FKN982010:FKN982012 FUJ982010:FUJ982012 GEF982010:GEF982012 GOB982010:GOB982012 GXX982010:GXX982012 HHT982010:HHT982012 HRP982010:HRP982012 IBL982010:IBL982012 ILH982010:ILH982012 IVD982010:IVD982012 JEZ982010:JEZ982012 JOV982010:JOV982012 JYR982010:JYR982012 KIN982010:KIN982012 KSJ982010:KSJ982012 LCF982010:LCF982012 LMB982010:LMB982012 LVX982010:LVX982012 MFT982010:MFT982012 MPP982010:MPP982012 MZL982010:MZL982012 NJH982010:NJH982012 NTD982010:NTD982012 OCZ982010:OCZ982012 OMV982010:OMV982012 OWR982010:OWR982012 PGN982010:PGN982012 PQJ982010:PQJ982012 QAF982010:QAF982012 QKB982010:QKB982012 QTX982010:QTX982012 RDT982010:RDT982012 RNP982010:RNP982012 RXL982010:RXL982012 SHH982010:SHH982012 SRD982010:SRD982012 TAZ982010:TAZ982012 TKV982010:TKV982012 TUR982010:TUR982012 UEN982010:UEN982012 UOJ982010:UOJ982012 UYF982010:UYF982012 VIB982010:VIB982012 VRX982010:VRX982012 WBT982010:WBT982012 WLP982010:WLP982012 WVL982010:WVL982012 A64551 IW64551 SS64551 ACO64551 AMK64551 AWG64551 BGC64551 BPY64551 BZU64551 CJQ64551 CTM64551 DDI64551 DNE64551 DXA64551 EGW64551 EQS64551 FAO64551 FKK64551 FUG64551 GEC64551 GNY64551 GXU64551 HHQ64551 HRM64551 IBI64551 ILE64551 IVA64551 JEW64551 JOS64551 JYO64551 KIK64551 KSG64551 LCC64551 LLY64551 LVU64551 MFQ64551 MPM64551 MZI64551 NJE64551 NTA64551 OCW64551 OMS64551 OWO64551 PGK64551 PQG64551 QAC64551 QJY64551 QTU64551 RDQ64551 RNM64551 RXI64551 SHE64551 SRA64551 TAW64551 TKS64551 TUO64551 UEK64551 UOG64551 UYC64551 VHY64551 VRU64551 WBQ64551 WLM64551 WVI64551 A130087 IW130087 SS130087 ACO130087 AMK130087 AWG130087 BGC130087 BPY130087 BZU130087 CJQ130087 CTM130087 DDI130087 DNE130087 DXA130087 EGW130087 EQS130087 FAO130087 FKK130087 FUG130087 GEC130087 GNY130087 GXU130087 HHQ130087 HRM130087 IBI130087 ILE130087 IVA130087 JEW130087 JOS130087 JYO130087 KIK130087 KSG130087 LCC130087 LLY130087 LVU130087 MFQ130087 MPM130087 MZI130087 NJE130087 NTA130087 OCW130087 OMS130087 OWO130087 PGK130087 PQG130087 QAC130087 QJY130087 QTU130087 RDQ130087 RNM130087 RXI130087 SHE130087 SRA130087 TAW130087 TKS130087 TUO130087 UEK130087 UOG130087 UYC130087 VHY130087 VRU130087 WBQ130087 WLM130087 WVI130087 A195623 IW195623 SS195623 ACO195623 AMK195623 AWG195623 BGC195623 BPY195623 BZU195623 CJQ195623 CTM195623 DDI195623 DNE195623 DXA195623 EGW195623 EQS195623 FAO195623 FKK195623 FUG195623 GEC195623 GNY195623 GXU195623 HHQ195623 HRM195623 IBI195623 ILE195623 IVA195623 JEW195623 JOS195623 JYO195623 KIK195623 KSG195623 LCC195623 LLY195623 LVU195623 MFQ195623 MPM195623 MZI195623 NJE195623 NTA195623 OCW195623 OMS195623 OWO195623 PGK195623 PQG195623 QAC195623 QJY195623 QTU195623 RDQ195623 RNM195623 RXI195623 SHE195623 SRA195623 TAW195623 TKS195623 TUO195623 UEK195623 UOG195623 UYC195623 VHY195623 VRU195623 WBQ195623 WLM195623 WVI195623 A261159 IW261159 SS261159 ACO261159 AMK261159 AWG261159 BGC261159 BPY261159 BZU261159 CJQ261159 CTM261159 DDI261159 DNE261159 DXA261159 EGW261159 EQS261159 FAO261159 FKK261159 FUG261159 GEC261159 GNY261159 GXU261159 HHQ261159 HRM261159 IBI261159 ILE261159 IVA261159 JEW261159 JOS261159 JYO261159 KIK261159 KSG261159 LCC261159 LLY261159 LVU261159 MFQ261159 MPM261159 MZI261159 NJE261159 NTA261159 OCW261159 OMS261159 OWO261159 PGK261159 PQG261159 QAC261159 QJY261159 QTU261159 RDQ261159 RNM261159 RXI261159 SHE261159 SRA261159 TAW261159 TKS261159 TUO261159 UEK261159 UOG261159 UYC261159 VHY261159 VRU261159 WBQ261159 WLM261159 WVI261159 A326695 IW326695 SS326695 ACO326695 AMK326695 AWG326695 BGC326695 BPY326695 BZU326695 CJQ326695 CTM326695 DDI326695 DNE326695 DXA326695 EGW326695 EQS326695 FAO326695 FKK326695 FUG326695 GEC326695 GNY326695 GXU326695 HHQ326695 HRM326695 IBI326695 ILE326695 IVA326695 JEW326695 JOS326695 JYO326695 KIK326695 KSG326695 LCC326695 LLY326695 LVU326695 MFQ326695 MPM326695 MZI326695 NJE326695 NTA326695 OCW326695 OMS326695 OWO326695 PGK326695 PQG326695 QAC326695 QJY326695 QTU326695 RDQ326695 RNM326695 RXI326695 SHE326695 SRA326695 TAW326695 TKS326695 TUO326695 UEK326695 UOG326695 UYC326695 VHY326695 VRU326695 WBQ326695 WLM326695 WVI326695 A392231 IW392231 SS392231 ACO392231 AMK392231 AWG392231 BGC392231 BPY392231 BZU392231 CJQ392231 CTM392231 DDI392231 DNE392231 DXA392231 EGW392231 EQS392231 FAO392231 FKK392231 FUG392231 GEC392231 GNY392231 GXU392231 HHQ392231 HRM392231 IBI392231 ILE392231 IVA392231 JEW392231 JOS392231 JYO392231 KIK392231 KSG392231 LCC392231 LLY392231 LVU392231 MFQ392231 MPM392231 MZI392231 NJE392231 NTA392231 OCW392231 OMS392231 OWO392231 PGK392231 PQG392231 QAC392231 QJY392231 QTU392231 RDQ392231 RNM392231 RXI392231 SHE392231 SRA392231 TAW392231 TKS392231 TUO392231 UEK392231 UOG392231 UYC392231 VHY392231 VRU392231 WBQ392231 WLM392231 WVI392231 A457767 IW457767 SS457767 ACO457767 AMK457767 AWG457767 BGC457767 BPY457767 BZU457767 CJQ457767 CTM457767 DDI457767 DNE457767 DXA457767 EGW457767 EQS457767 FAO457767 FKK457767 FUG457767 GEC457767 GNY457767 GXU457767 HHQ457767 HRM457767 IBI457767 ILE457767 IVA457767 JEW457767 JOS457767 JYO457767 KIK457767 KSG457767 LCC457767 LLY457767 LVU457767 MFQ457767 MPM457767 MZI457767 NJE457767 NTA457767 OCW457767 OMS457767 OWO457767 PGK457767 PQG457767 QAC457767 QJY457767 QTU457767 RDQ457767 RNM457767 RXI457767 SHE457767 SRA457767 TAW457767 TKS457767 TUO457767 UEK457767 UOG457767 UYC457767 VHY457767 VRU457767 WBQ457767 WLM457767 WVI457767 A523303 IW523303 SS523303 ACO523303 AMK523303 AWG523303 BGC523303 BPY523303 BZU523303 CJQ523303 CTM523303 DDI523303 DNE523303 DXA523303 EGW523303 EQS523303 FAO523303 FKK523303 FUG523303 GEC523303 GNY523303 GXU523303 HHQ523303 HRM523303 IBI523303 ILE523303 IVA523303 JEW523303 JOS523303 JYO523303 KIK523303 KSG523303 LCC523303 LLY523303 LVU523303 MFQ523303 MPM523303 MZI523303 NJE523303 NTA523303 OCW523303 OMS523303 OWO523303 PGK523303 PQG523303 QAC523303 QJY523303 QTU523303 RDQ523303 RNM523303 RXI523303 SHE523303 SRA523303 TAW523303 TKS523303 TUO523303 UEK523303 UOG523303 UYC523303 VHY523303 VRU523303 WBQ523303 WLM523303 WVI523303 A588839 IW588839 SS588839 ACO588839 AMK588839 AWG588839 BGC588839 BPY588839 BZU588839 CJQ588839 CTM588839 DDI588839 DNE588839 DXA588839 EGW588839 EQS588839 FAO588839 FKK588839 FUG588839 GEC588839 GNY588839 GXU588839 HHQ588839 HRM588839 IBI588839 ILE588839 IVA588839 JEW588839 JOS588839 JYO588839 KIK588839 KSG588839 LCC588839 LLY588839 LVU588839 MFQ588839 MPM588839 MZI588839 NJE588839 NTA588839 OCW588839 OMS588839 OWO588839 PGK588839 PQG588839 QAC588839 QJY588839 QTU588839 RDQ588839 RNM588839 RXI588839 SHE588839 SRA588839 TAW588839 TKS588839 TUO588839 UEK588839 UOG588839 UYC588839 VHY588839 VRU588839 WBQ588839 WLM588839 WVI588839 A654375 IW654375 SS654375 ACO654375 AMK654375 AWG654375 BGC654375 BPY654375 BZU654375 CJQ654375 CTM654375 DDI654375 DNE654375 DXA654375 EGW654375 EQS654375 FAO654375 FKK654375 FUG654375 GEC654375 GNY654375 GXU654375 HHQ654375 HRM654375 IBI654375 ILE654375 IVA654375 JEW654375 JOS654375 JYO654375 KIK654375 KSG654375 LCC654375 LLY654375 LVU654375 MFQ654375 MPM654375 MZI654375 NJE654375 NTA654375 OCW654375 OMS654375 OWO654375 PGK654375 PQG654375 QAC654375 QJY654375 QTU654375 RDQ654375 RNM654375 RXI654375 SHE654375 SRA654375 TAW654375 TKS654375 TUO654375 UEK654375 UOG654375 UYC654375 VHY654375 VRU654375 WBQ654375 WLM654375 WVI654375 A719911 IW719911 SS719911 ACO719911 AMK719911 AWG719911 BGC719911 BPY719911 BZU719911 CJQ719911 CTM719911 DDI719911 DNE719911 DXA719911 EGW719911 EQS719911 FAO719911 FKK719911 FUG719911 GEC719911 GNY719911 GXU719911 HHQ719911 HRM719911 IBI719911 ILE719911 IVA719911 JEW719911 JOS719911 JYO719911 KIK719911 KSG719911 LCC719911 LLY719911 LVU719911 MFQ719911 MPM719911 MZI719911 NJE719911 NTA719911 OCW719911 OMS719911 OWO719911 PGK719911 PQG719911 QAC719911 QJY719911 QTU719911 RDQ719911 RNM719911 RXI719911 SHE719911 SRA719911 TAW719911 TKS719911 TUO719911 UEK719911 UOG719911 UYC719911 VHY719911 VRU719911 WBQ719911 WLM719911 WVI719911 A785447 IW785447 SS785447 ACO785447 AMK785447 AWG785447 BGC785447 BPY785447 BZU785447 CJQ785447 CTM785447 DDI785447 DNE785447 DXA785447 EGW785447 EQS785447 FAO785447 FKK785447 FUG785447 GEC785447 GNY785447 GXU785447 HHQ785447 HRM785447 IBI785447 ILE785447 IVA785447 JEW785447 JOS785447 JYO785447 KIK785447 KSG785447 LCC785447 LLY785447 LVU785447 MFQ785447 MPM785447 MZI785447 NJE785447 NTA785447 OCW785447 OMS785447 OWO785447 PGK785447 PQG785447 QAC785447 QJY785447 QTU785447 RDQ785447 RNM785447 RXI785447 SHE785447 SRA785447 TAW785447 TKS785447 TUO785447 UEK785447 UOG785447 UYC785447 VHY785447 VRU785447 WBQ785447 WLM785447 WVI785447 A850983 IW850983 SS850983 ACO850983 AMK850983 AWG850983 BGC850983 BPY850983 BZU850983 CJQ850983 CTM850983 DDI850983 DNE850983 DXA850983 EGW850983 EQS850983 FAO850983 FKK850983 FUG850983 GEC850983 GNY850983 GXU850983 HHQ850983 HRM850983 IBI850983 ILE850983 IVA850983 JEW850983 JOS850983 JYO850983 KIK850983 KSG850983 LCC850983 LLY850983 LVU850983 MFQ850983 MPM850983 MZI850983 NJE850983 NTA850983 OCW850983 OMS850983 OWO850983 PGK850983 PQG850983 QAC850983 QJY850983 QTU850983 RDQ850983 RNM850983 RXI850983 SHE850983 SRA850983 TAW850983 TKS850983 TUO850983 UEK850983 UOG850983 UYC850983 VHY850983 VRU850983 WBQ850983 WLM850983 WVI850983 A916519 IW916519 SS916519 ACO916519 AMK916519 AWG916519 BGC916519 BPY916519 BZU916519 CJQ916519 CTM916519 DDI916519 DNE916519 DXA916519 EGW916519 EQS916519 FAO916519 FKK916519 FUG916519 GEC916519 GNY916519 GXU916519 HHQ916519 HRM916519 IBI916519 ILE916519 IVA916519 JEW916519 JOS916519 JYO916519 KIK916519 KSG916519 LCC916519 LLY916519 LVU916519 MFQ916519 MPM916519 MZI916519 NJE916519 NTA916519 OCW916519 OMS916519 OWO916519 PGK916519 PQG916519 QAC916519 QJY916519 QTU916519 RDQ916519 RNM916519 RXI916519 SHE916519 SRA916519 TAW916519 TKS916519 TUO916519 UEK916519 UOG916519 UYC916519 VHY916519 VRU916519 WBQ916519 WLM916519 WVI916519 A982055 IW982055 SS982055 ACO982055 AMK982055 AWG982055 BGC982055 BPY982055 BZU982055 CJQ982055 CTM982055 DDI982055 DNE982055 DXA982055 EGW982055 EQS982055 FAO982055 FKK982055 FUG982055 GEC982055 GNY982055 GXU982055 HHQ982055 HRM982055 IBI982055 ILE982055 IVA982055 JEW982055 JOS982055 JYO982055 KIK982055 KSG982055 LCC982055 LLY982055 LVU982055 MFQ982055 MPM982055 MZI982055 NJE982055 NTA982055 OCW982055 OMS982055 OWO982055 PGK982055 PQG982055 QAC982055 QJY982055 QTU982055 RDQ982055 RNM982055 RXI982055 SHE982055 SRA982055 TAW982055 TKS982055 TUO982055 UEK982055 UOG982055 UYC982055 VHY982055 VRU982055 WBQ982055 WLM982055 WVI982055 A64606 IW64606 SS64606 ACO64606 AMK64606 AWG64606 BGC64606 BPY64606 BZU64606 CJQ64606 CTM64606 DDI64606 DNE64606 DXA64606 EGW64606 EQS64606 FAO64606 FKK64606 FUG64606 GEC64606 GNY64606 GXU64606 HHQ64606 HRM64606 IBI64606 ILE64606 IVA64606 JEW64606 JOS64606 JYO64606 KIK64606 KSG64606 LCC64606 LLY64606 LVU64606 MFQ64606 MPM64606 MZI64606 NJE64606 NTA64606 OCW64606 OMS64606 OWO64606 PGK64606 PQG64606 QAC64606 QJY64606 QTU64606 RDQ64606 RNM64606 RXI64606 SHE64606 SRA64606 TAW64606 TKS64606 TUO64606 UEK64606 UOG64606 UYC64606 VHY64606 VRU64606 WBQ64606 WLM64606 WVI64606 A130142 IW130142 SS130142 ACO130142 AMK130142 AWG130142 BGC130142 BPY130142 BZU130142 CJQ130142 CTM130142 DDI130142 DNE130142 DXA130142 EGW130142 EQS130142 FAO130142 FKK130142 FUG130142 GEC130142 GNY130142 GXU130142 HHQ130142 HRM130142 IBI130142 ILE130142 IVA130142 JEW130142 JOS130142 JYO130142 KIK130142 KSG130142 LCC130142 LLY130142 LVU130142 MFQ130142 MPM130142 MZI130142 NJE130142 NTA130142 OCW130142 OMS130142 OWO130142 PGK130142 PQG130142 QAC130142 QJY130142 QTU130142 RDQ130142 RNM130142 RXI130142 SHE130142 SRA130142 TAW130142 TKS130142 TUO130142 UEK130142 UOG130142 UYC130142 VHY130142 VRU130142 WBQ130142 WLM130142 WVI130142 A195678 IW195678 SS195678 ACO195678 AMK195678 AWG195678 BGC195678 BPY195678 BZU195678 CJQ195678 CTM195678 DDI195678 DNE195678 DXA195678 EGW195678 EQS195678 FAO195678 FKK195678 FUG195678 GEC195678 GNY195678 GXU195678 HHQ195678 HRM195678 IBI195678 ILE195678 IVA195678 JEW195678 JOS195678 JYO195678 KIK195678 KSG195678 LCC195678 LLY195678 LVU195678 MFQ195678 MPM195678 MZI195678 NJE195678 NTA195678 OCW195678 OMS195678 OWO195678 PGK195678 PQG195678 QAC195678 QJY195678 QTU195678 RDQ195678 RNM195678 RXI195678 SHE195678 SRA195678 TAW195678 TKS195678 TUO195678 UEK195678 UOG195678 UYC195678 VHY195678 VRU195678 WBQ195678 WLM195678 WVI195678 A261214 IW261214 SS261214 ACO261214 AMK261214 AWG261214 BGC261214 BPY261214 BZU261214 CJQ261214 CTM261214 DDI261214 DNE261214 DXA261214 EGW261214 EQS261214 FAO261214 FKK261214 FUG261214 GEC261214 GNY261214 GXU261214 HHQ261214 HRM261214 IBI261214 ILE261214 IVA261214 JEW261214 JOS261214 JYO261214 KIK261214 KSG261214 LCC261214 LLY261214 LVU261214 MFQ261214 MPM261214 MZI261214 NJE261214 NTA261214 OCW261214 OMS261214 OWO261214 PGK261214 PQG261214 QAC261214 QJY261214 QTU261214 RDQ261214 RNM261214 RXI261214 SHE261214 SRA261214 TAW261214 TKS261214 TUO261214 UEK261214 UOG261214 UYC261214 VHY261214 VRU261214 WBQ261214 WLM261214 WVI261214 A326750 IW326750 SS326750 ACO326750 AMK326750 AWG326750 BGC326750 BPY326750 BZU326750 CJQ326750 CTM326750 DDI326750 DNE326750 DXA326750 EGW326750 EQS326750 FAO326750 FKK326750 FUG326750 GEC326750 GNY326750 GXU326750 HHQ326750 HRM326750 IBI326750 ILE326750 IVA326750 JEW326750 JOS326750 JYO326750 KIK326750 KSG326750 LCC326750 LLY326750 LVU326750 MFQ326750 MPM326750 MZI326750 NJE326750 NTA326750 OCW326750 OMS326750 OWO326750 PGK326750 PQG326750 QAC326750 QJY326750 QTU326750 RDQ326750 RNM326750 RXI326750 SHE326750 SRA326750 TAW326750 TKS326750 TUO326750 UEK326750 UOG326750 UYC326750 VHY326750 VRU326750 WBQ326750 WLM326750 WVI326750 A392286 IW392286 SS392286 ACO392286 AMK392286 AWG392286 BGC392286 BPY392286 BZU392286 CJQ392286 CTM392286 DDI392286 DNE392286 DXA392286 EGW392286 EQS392286 FAO392286 FKK392286 FUG392286 GEC392286 GNY392286 GXU392286 HHQ392286 HRM392286 IBI392286 ILE392286 IVA392286 JEW392286 JOS392286 JYO392286 KIK392286 KSG392286 LCC392286 LLY392286 LVU392286 MFQ392286 MPM392286 MZI392286 NJE392286 NTA392286 OCW392286 OMS392286 OWO392286 PGK392286 PQG392286 QAC392286 QJY392286 QTU392286 RDQ392286 RNM392286 RXI392286 SHE392286 SRA392286 TAW392286 TKS392286 TUO392286 UEK392286 UOG392286 UYC392286 VHY392286 VRU392286 WBQ392286 WLM392286 WVI392286 A457822 IW457822 SS457822 ACO457822 AMK457822 AWG457822 BGC457822 BPY457822 BZU457822 CJQ457822 CTM457822 DDI457822 DNE457822 DXA457822 EGW457822 EQS457822 FAO457822 FKK457822 FUG457822 GEC457822 GNY457822 GXU457822 HHQ457822 HRM457822 IBI457822 ILE457822 IVA457822 JEW457822 JOS457822 JYO457822 KIK457822 KSG457822 LCC457822 LLY457822 LVU457822 MFQ457822 MPM457822 MZI457822 NJE457822 NTA457822 OCW457822 OMS457822 OWO457822 PGK457822 PQG457822 QAC457822 QJY457822 QTU457822 RDQ457822 RNM457822 RXI457822 SHE457822 SRA457822 TAW457822 TKS457822 TUO457822 UEK457822 UOG457822 UYC457822 VHY457822 VRU457822 WBQ457822 WLM457822 WVI457822 A523358 IW523358 SS523358 ACO523358 AMK523358 AWG523358 BGC523358 BPY523358 BZU523358 CJQ523358 CTM523358 DDI523358 DNE523358 DXA523358 EGW523358 EQS523358 FAO523358 FKK523358 FUG523358 GEC523358 GNY523358 GXU523358 HHQ523358 HRM523358 IBI523358 ILE523358 IVA523358 JEW523358 JOS523358 JYO523358 KIK523358 KSG523358 LCC523358 LLY523358 LVU523358 MFQ523358 MPM523358 MZI523358 NJE523358 NTA523358 OCW523358 OMS523358 OWO523358 PGK523358 PQG523358 QAC523358 QJY523358 QTU523358 RDQ523358 RNM523358 RXI523358 SHE523358 SRA523358 TAW523358 TKS523358 TUO523358 UEK523358 UOG523358 UYC523358 VHY523358 VRU523358 WBQ523358 WLM523358 WVI523358 A588894 IW588894 SS588894 ACO588894 AMK588894 AWG588894 BGC588894 BPY588894 BZU588894 CJQ588894 CTM588894 DDI588894 DNE588894 DXA588894 EGW588894 EQS588894 FAO588894 FKK588894 FUG588894 GEC588894 GNY588894 GXU588894 HHQ588894 HRM588894 IBI588894 ILE588894 IVA588894 JEW588894 JOS588894 JYO588894 KIK588894 KSG588894 LCC588894 LLY588894 LVU588894 MFQ588894 MPM588894 MZI588894 NJE588894 NTA588894 OCW588894 OMS588894 OWO588894 PGK588894 PQG588894 QAC588894 QJY588894 QTU588894 RDQ588894 RNM588894 RXI588894 SHE588894 SRA588894 TAW588894 TKS588894 TUO588894 UEK588894 UOG588894 UYC588894 VHY588894 VRU588894 WBQ588894 WLM588894 WVI588894 A654430 IW654430 SS654430 ACO654430 AMK654430 AWG654430 BGC654430 BPY654430 BZU654430 CJQ654430 CTM654430 DDI654430 DNE654430 DXA654430 EGW654430 EQS654430 FAO654430 FKK654430 FUG654430 GEC654430 GNY654430 GXU654430 HHQ654430 HRM654430 IBI654430 ILE654430 IVA654430 JEW654430 JOS654430 JYO654430 KIK654430 KSG654430 LCC654430 LLY654430 LVU654430 MFQ654430 MPM654430 MZI654430 NJE654430 NTA654430 OCW654430 OMS654430 OWO654430 PGK654430 PQG654430 QAC654430 QJY654430 QTU654430 RDQ654430 RNM654430 RXI654430 SHE654430 SRA654430 TAW654430 TKS654430 TUO654430 UEK654430 UOG654430 UYC654430 VHY654430 VRU654430 WBQ654430 WLM654430 WVI654430 A719966 IW719966 SS719966 ACO719966 AMK719966 AWG719966 BGC719966 BPY719966 BZU719966 CJQ719966 CTM719966 DDI719966 DNE719966 DXA719966 EGW719966 EQS719966 FAO719966 FKK719966 FUG719966 GEC719966 GNY719966 GXU719966 HHQ719966 HRM719966 IBI719966 ILE719966 IVA719966 JEW719966 JOS719966 JYO719966 KIK719966 KSG719966 LCC719966 LLY719966 LVU719966 MFQ719966 MPM719966 MZI719966 NJE719966 NTA719966 OCW719966 OMS719966 OWO719966 PGK719966 PQG719966 QAC719966 QJY719966 QTU719966 RDQ719966 RNM719966 RXI719966 SHE719966 SRA719966 TAW719966 TKS719966 TUO719966 UEK719966 UOG719966 UYC719966 VHY719966 VRU719966 WBQ719966 WLM719966 WVI719966 A785502 IW785502 SS785502 ACO785502 AMK785502 AWG785502 BGC785502 BPY785502 BZU785502 CJQ785502 CTM785502 DDI785502 DNE785502 DXA785502 EGW785502 EQS785502 FAO785502 FKK785502 FUG785502 GEC785502 GNY785502 GXU785502 HHQ785502 HRM785502 IBI785502 ILE785502 IVA785502 JEW785502 JOS785502 JYO785502 KIK785502 KSG785502 LCC785502 LLY785502 LVU785502 MFQ785502 MPM785502 MZI785502 NJE785502 NTA785502 OCW785502 OMS785502 OWO785502 PGK785502 PQG785502 QAC785502 QJY785502 QTU785502 RDQ785502 RNM785502 RXI785502 SHE785502 SRA785502 TAW785502 TKS785502 TUO785502 UEK785502 UOG785502 UYC785502 VHY785502 VRU785502 WBQ785502 WLM785502 WVI785502 A851038 IW851038 SS851038 ACO851038 AMK851038 AWG851038 BGC851038 BPY851038 BZU851038 CJQ851038 CTM851038 DDI851038 DNE851038 DXA851038 EGW851038 EQS851038 FAO851038 FKK851038 FUG851038 GEC851038 GNY851038 GXU851038 HHQ851038 HRM851038 IBI851038 ILE851038 IVA851038 JEW851038 JOS851038 JYO851038 KIK851038 KSG851038 LCC851038 LLY851038 LVU851038 MFQ851038 MPM851038 MZI851038 NJE851038 NTA851038 OCW851038 OMS851038 OWO851038 PGK851038 PQG851038 QAC851038 QJY851038 QTU851038 RDQ851038 RNM851038 RXI851038 SHE851038 SRA851038 TAW851038 TKS851038 TUO851038 UEK851038 UOG851038 UYC851038 VHY851038 VRU851038 WBQ851038 WLM851038 WVI851038 A916574 IW916574 SS916574 ACO916574 AMK916574 AWG916574 BGC916574 BPY916574 BZU916574 CJQ916574 CTM916574 DDI916574 DNE916574 DXA916574 EGW916574 EQS916574 FAO916574 FKK916574 FUG916574 GEC916574 GNY916574 GXU916574 HHQ916574 HRM916574 IBI916574 ILE916574 IVA916574 JEW916574 JOS916574 JYO916574 KIK916574 KSG916574 LCC916574 LLY916574 LVU916574 MFQ916574 MPM916574 MZI916574 NJE916574 NTA916574 OCW916574 OMS916574 OWO916574 PGK916574 PQG916574 QAC916574 QJY916574 QTU916574 RDQ916574 RNM916574 RXI916574 SHE916574 SRA916574 TAW916574 TKS916574 TUO916574 UEK916574 UOG916574 UYC916574 VHY916574 VRU916574 WBQ916574 WLM916574 WVI916574 A982110 IW982110 SS982110 ACO982110 AMK982110 AWG982110 BGC982110 BPY982110 BZU982110 CJQ982110 CTM982110 DDI982110 DNE982110 DXA982110 EGW982110 EQS982110 FAO982110 FKK982110 FUG982110 GEC982110 GNY982110 GXU982110 HHQ982110 HRM982110 IBI982110 ILE982110 IVA982110 JEW982110 JOS982110 JYO982110 KIK982110 KSG982110 LCC982110 LLY982110 LVU982110 MFQ982110 MPM982110 MZI982110 NJE982110 NTA982110 OCW982110 OMS982110 OWO982110 PGK982110 PQG982110 QAC982110 QJY982110 QTU982110 RDQ982110 RNM982110 RXI982110 SHE982110 SRA982110 TAW982110 TKS982110 TUO982110 UEK982110 UOG982110 UYC982110 VHY982110 VRU982110 WBQ982110 WLM982110 WVI982110 A64678 IW64678 SS64678 ACO64678 AMK64678 AWG64678 BGC64678 BPY64678 BZU64678 CJQ64678 CTM64678 DDI64678 DNE64678 DXA64678 EGW64678 EQS64678 FAO64678 FKK64678 FUG64678 GEC64678 GNY64678 GXU64678 HHQ64678 HRM64678 IBI64678 ILE64678 IVA64678 JEW64678 JOS64678 JYO64678 KIK64678 KSG64678 LCC64678 LLY64678 LVU64678 MFQ64678 MPM64678 MZI64678 NJE64678 NTA64678 OCW64678 OMS64678 OWO64678 PGK64678 PQG64678 QAC64678 QJY64678 QTU64678 RDQ64678 RNM64678 RXI64678 SHE64678 SRA64678 TAW64678 TKS64678 TUO64678 UEK64678 UOG64678 UYC64678 VHY64678 VRU64678 WBQ64678 WLM64678 WVI64678 A130214 IW130214 SS130214 ACO130214 AMK130214 AWG130214 BGC130214 BPY130214 BZU130214 CJQ130214 CTM130214 DDI130214 DNE130214 DXA130214 EGW130214 EQS130214 FAO130214 FKK130214 FUG130214 GEC130214 GNY130214 GXU130214 HHQ130214 HRM130214 IBI130214 ILE130214 IVA130214 JEW130214 JOS130214 JYO130214 KIK130214 KSG130214 LCC130214 LLY130214 LVU130214 MFQ130214 MPM130214 MZI130214 NJE130214 NTA130214 OCW130214 OMS130214 OWO130214 PGK130214 PQG130214 QAC130214 QJY130214 QTU130214 RDQ130214 RNM130214 RXI130214 SHE130214 SRA130214 TAW130214 TKS130214 TUO130214 UEK130214 UOG130214 UYC130214 VHY130214 VRU130214 WBQ130214 WLM130214 WVI130214 A195750 IW195750 SS195750 ACO195750 AMK195750 AWG195750 BGC195750 BPY195750 BZU195750 CJQ195750 CTM195750 DDI195750 DNE195750 DXA195750 EGW195750 EQS195750 FAO195750 FKK195750 FUG195750 GEC195750 GNY195750 GXU195750 HHQ195750 HRM195750 IBI195750 ILE195750 IVA195750 JEW195750 JOS195750 JYO195750 KIK195750 KSG195750 LCC195750 LLY195750 LVU195750 MFQ195750 MPM195750 MZI195750 NJE195750 NTA195750 OCW195750 OMS195750 OWO195750 PGK195750 PQG195750 QAC195750 QJY195750 QTU195750 RDQ195750 RNM195750 RXI195750 SHE195750 SRA195750 TAW195750 TKS195750 TUO195750 UEK195750 UOG195750 UYC195750 VHY195750 VRU195750 WBQ195750 WLM195750 WVI195750 A261286 IW261286 SS261286 ACO261286 AMK261286 AWG261286 BGC261286 BPY261286 BZU261286 CJQ261286 CTM261286 DDI261286 DNE261286 DXA261286 EGW261286 EQS261286 FAO261286 FKK261286 FUG261286 GEC261286 GNY261286 GXU261286 HHQ261286 HRM261286 IBI261286 ILE261286 IVA261286 JEW261286 JOS261286 JYO261286 KIK261286 KSG261286 LCC261286 LLY261286 LVU261286 MFQ261286 MPM261286 MZI261286 NJE261286 NTA261286 OCW261286 OMS261286 OWO261286 PGK261286 PQG261286 QAC261286 QJY261286 QTU261286 RDQ261286 RNM261286 RXI261286 SHE261286 SRA261286 TAW261286 TKS261286 TUO261286 UEK261286 UOG261286 UYC261286 VHY261286 VRU261286 WBQ261286 WLM261286 WVI261286 A326822 IW326822 SS326822 ACO326822 AMK326822 AWG326822 BGC326822 BPY326822 BZU326822 CJQ326822 CTM326822 DDI326822 DNE326822 DXA326822 EGW326822 EQS326822 FAO326822 FKK326822 FUG326822 GEC326822 GNY326822 GXU326822 HHQ326822 HRM326822 IBI326822 ILE326822 IVA326822 JEW326822 JOS326822 JYO326822 KIK326822 KSG326822 LCC326822 LLY326822 LVU326822 MFQ326822 MPM326822 MZI326822 NJE326822 NTA326822 OCW326822 OMS326822 OWO326822 PGK326822 PQG326822 QAC326822 QJY326822 QTU326822 RDQ326822 RNM326822 RXI326822 SHE326822 SRA326822 TAW326822 TKS326822 TUO326822 UEK326822 UOG326822 UYC326822 VHY326822 VRU326822 WBQ326822 WLM326822 WVI326822 A392358 IW392358 SS392358 ACO392358 AMK392358 AWG392358 BGC392358 BPY392358 BZU392358 CJQ392358 CTM392358 DDI392358 DNE392358 DXA392358 EGW392358 EQS392358 FAO392358 FKK392358 FUG392358 GEC392358 GNY392358 GXU392358 HHQ392358 HRM392358 IBI392358 ILE392358 IVA392358 JEW392358 JOS392358 JYO392358 KIK392358 KSG392358 LCC392358 LLY392358 LVU392358 MFQ392358 MPM392358 MZI392358 NJE392358 NTA392358 OCW392358 OMS392358 OWO392358 PGK392358 PQG392358 QAC392358 QJY392358 QTU392358 RDQ392358 RNM392358 RXI392358 SHE392358 SRA392358 TAW392358 TKS392358 TUO392358 UEK392358 UOG392358 UYC392358 VHY392358 VRU392358 WBQ392358 WLM392358 WVI392358 A457894 IW457894 SS457894 ACO457894 AMK457894 AWG457894 BGC457894 BPY457894 BZU457894 CJQ457894 CTM457894 DDI457894 DNE457894 DXA457894 EGW457894 EQS457894 FAO457894 FKK457894 FUG457894 GEC457894 GNY457894 GXU457894 HHQ457894 HRM457894 IBI457894 ILE457894 IVA457894 JEW457894 JOS457894 JYO457894 KIK457894 KSG457894 LCC457894 LLY457894 LVU457894 MFQ457894 MPM457894 MZI457894 NJE457894 NTA457894 OCW457894 OMS457894 OWO457894 PGK457894 PQG457894 QAC457894 QJY457894 QTU457894 RDQ457894 RNM457894 RXI457894 SHE457894 SRA457894 TAW457894 TKS457894 TUO457894 UEK457894 UOG457894 UYC457894 VHY457894 VRU457894 WBQ457894 WLM457894 WVI457894 A523430 IW523430 SS523430 ACO523430 AMK523430 AWG523430 BGC523430 BPY523430 BZU523430 CJQ523430 CTM523430 DDI523430 DNE523430 DXA523430 EGW523430 EQS523430 FAO523430 FKK523430 FUG523430 GEC523430 GNY523430 GXU523430 HHQ523430 HRM523430 IBI523430 ILE523430 IVA523430 JEW523430 JOS523430 JYO523430 KIK523430 KSG523430 LCC523430 LLY523430 LVU523430 MFQ523430 MPM523430 MZI523430 NJE523430 NTA523430 OCW523430 OMS523430 OWO523430 PGK523430 PQG523430 QAC523430 QJY523430 QTU523430 RDQ523430 RNM523430 RXI523430 SHE523430 SRA523430 TAW523430 TKS523430 TUO523430 UEK523430 UOG523430 UYC523430 VHY523430 VRU523430 WBQ523430 WLM523430 WVI523430 A588966 IW588966 SS588966 ACO588966 AMK588966 AWG588966 BGC588966 BPY588966 BZU588966 CJQ588966 CTM588966 DDI588966 DNE588966 DXA588966 EGW588966 EQS588966 FAO588966 FKK588966 FUG588966 GEC588966 GNY588966 GXU588966 HHQ588966 HRM588966 IBI588966 ILE588966 IVA588966 JEW588966 JOS588966 JYO588966 KIK588966 KSG588966 LCC588966 LLY588966 LVU588966 MFQ588966 MPM588966 MZI588966 NJE588966 NTA588966 OCW588966 OMS588966 OWO588966 PGK588966 PQG588966 QAC588966 QJY588966 QTU588966 RDQ588966 RNM588966 RXI588966 SHE588966 SRA588966 TAW588966 TKS588966 TUO588966 UEK588966 UOG588966 UYC588966 VHY588966 VRU588966 WBQ588966 WLM588966 WVI588966 A654502 IW654502 SS654502 ACO654502 AMK654502 AWG654502 BGC654502 BPY654502 BZU654502 CJQ654502 CTM654502 DDI654502 DNE654502 DXA654502 EGW654502 EQS654502 FAO654502 FKK654502 FUG654502 GEC654502 GNY654502 GXU654502 HHQ654502 HRM654502 IBI654502 ILE654502 IVA654502 JEW654502 JOS654502 JYO654502 KIK654502 KSG654502 LCC654502 LLY654502 LVU654502 MFQ654502 MPM654502 MZI654502 NJE654502 NTA654502 OCW654502 OMS654502 OWO654502 PGK654502 PQG654502 QAC654502 QJY654502 QTU654502 RDQ654502 RNM654502 RXI654502 SHE654502 SRA654502 TAW654502 TKS654502 TUO654502 UEK654502 UOG654502 UYC654502 VHY654502 VRU654502 WBQ654502 WLM654502 WVI654502 A720038 IW720038 SS720038 ACO720038 AMK720038 AWG720038 BGC720038 BPY720038 BZU720038 CJQ720038 CTM720038 DDI720038 DNE720038 DXA720038 EGW720038 EQS720038 FAO720038 FKK720038 FUG720038 GEC720038 GNY720038 GXU720038 HHQ720038 HRM720038 IBI720038 ILE720038 IVA720038 JEW720038 JOS720038 JYO720038 KIK720038 KSG720038 LCC720038 LLY720038 LVU720038 MFQ720038 MPM720038 MZI720038 NJE720038 NTA720038 OCW720038 OMS720038 OWO720038 PGK720038 PQG720038 QAC720038 QJY720038 QTU720038 RDQ720038 RNM720038 RXI720038 SHE720038 SRA720038 TAW720038 TKS720038 TUO720038 UEK720038 UOG720038 UYC720038 VHY720038 VRU720038 WBQ720038 WLM720038 WVI720038 A785574 IW785574 SS785574 ACO785574 AMK785574 AWG785574 BGC785574 BPY785574 BZU785574 CJQ785574 CTM785574 DDI785574 DNE785574 DXA785574 EGW785574 EQS785574 FAO785574 FKK785574 FUG785574 GEC785574 GNY785574 GXU785574 HHQ785574 HRM785574 IBI785574 ILE785574 IVA785574 JEW785574 JOS785574 JYO785574 KIK785574 KSG785574 LCC785574 LLY785574 LVU785574 MFQ785574 MPM785574 MZI785574 NJE785574 NTA785574 OCW785574 OMS785574 OWO785574 PGK785574 PQG785574 QAC785574 QJY785574 QTU785574 RDQ785574 RNM785574 RXI785574 SHE785574 SRA785574 TAW785574 TKS785574 TUO785574 UEK785574 UOG785574 UYC785574 VHY785574 VRU785574 WBQ785574 WLM785574 WVI785574 A851110 IW851110 SS851110 ACO851110 AMK851110 AWG851110 BGC851110 BPY851110 BZU851110 CJQ851110 CTM851110 DDI851110 DNE851110 DXA851110 EGW851110 EQS851110 FAO851110 FKK851110 FUG851110 GEC851110 GNY851110 GXU851110 HHQ851110 HRM851110 IBI851110 ILE851110 IVA851110 JEW851110 JOS851110 JYO851110 KIK851110 KSG851110 LCC851110 LLY851110 LVU851110 MFQ851110 MPM851110 MZI851110 NJE851110 NTA851110 OCW851110 OMS851110 OWO851110 PGK851110 PQG851110 QAC851110 QJY851110 QTU851110 RDQ851110 RNM851110 RXI851110 SHE851110 SRA851110 TAW851110 TKS851110 TUO851110 UEK851110 UOG851110 UYC851110 VHY851110 VRU851110 WBQ851110 WLM851110 WVI851110 A916646 IW916646 SS916646 ACO916646 AMK916646 AWG916646 BGC916646 BPY916646 BZU916646 CJQ916646 CTM916646 DDI916646 DNE916646 DXA916646 EGW916646 EQS916646 FAO916646 FKK916646 FUG916646 GEC916646 GNY916646 GXU916646 HHQ916646 HRM916646 IBI916646 ILE916646 IVA916646 JEW916646 JOS916646 JYO916646 KIK916646 KSG916646 LCC916646 LLY916646 LVU916646 MFQ916646 MPM916646 MZI916646 NJE916646 NTA916646 OCW916646 OMS916646 OWO916646 PGK916646 PQG916646 QAC916646 QJY916646 QTU916646 RDQ916646 RNM916646 RXI916646 SHE916646 SRA916646 TAW916646 TKS916646 TUO916646 UEK916646 UOG916646 UYC916646 VHY916646 VRU916646 WBQ916646 WLM916646 WVI916646 A982182 IW982182 SS982182 ACO982182 AMK982182 AWG982182 BGC982182 BPY982182 BZU982182 CJQ982182 CTM982182 DDI982182 DNE982182 DXA982182 EGW982182 EQS982182 FAO982182 FKK982182 FUG982182 GEC982182 GNY982182 GXU982182 HHQ982182 HRM982182 IBI982182 ILE982182 IVA982182 JEW982182 JOS982182 JYO982182 KIK982182 KSG982182 LCC982182 LLY982182 LVU982182 MFQ982182 MPM982182 MZI982182 NJE982182 NTA982182 OCW982182 OMS982182 OWO982182 PGK982182 PQG982182 QAC982182 QJY982182 QTU982182 RDQ982182 RNM982182 RXI982182 SHE982182 SRA982182 TAW982182 TKS982182 TUO982182 UEK982182 UOG982182 UYC982182 VHY982182 VRU982182 WBQ982182 WLM982182 WVI982182 A64780 IW64780 SS64780 ACO64780 AMK64780 AWG64780 BGC64780 BPY64780 BZU64780 CJQ64780 CTM64780 DDI64780 DNE64780 DXA64780 EGW64780 EQS64780 FAO64780 FKK64780 FUG64780 GEC64780 GNY64780 GXU64780 HHQ64780 HRM64780 IBI64780 ILE64780 IVA64780 JEW64780 JOS64780 JYO64780 KIK64780 KSG64780 LCC64780 LLY64780 LVU64780 MFQ64780 MPM64780 MZI64780 NJE64780 NTA64780 OCW64780 OMS64780 OWO64780 PGK64780 PQG64780 QAC64780 QJY64780 QTU64780 RDQ64780 RNM64780 RXI64780 SHE64780 SRA64780 TAW64780 TKS64780 TUO64780 UEK64780 UOG64780 UYC64780 VHY64780 VRU64780 WBQ64780 WLM64780 WVI64780 A130316 IW130316 SS130316 ACO130316 AMK130316 AWG130316 BGC130316 BPY130316 BZU130316 CJQ130316 CTM130316 DDI130316 DNE130316 DXA130316 EGW130316 EQS130316 FAO130316 FKK130316 FUG130316 GEC130316 GNY130316 GXU130316 HHQ130316 HRM130316 IBI130316 ILE130316 IVA130316 JEW130316 JOS130316 JYO130316 KIK130316 KSG130316 LCC130316 LLY130316 LVU130316 MFQ130316 MPM130316 MZI130316 NJE130316 NTA130316 OCW130316 OMS130316 OWO130316 PGK130316 PQG130316 QAC130316 QJY130316 QTU130316 RDQ130316 RNM130316 RXI130316 SHE130316 SRA130316 TAW130316 TKS130316 TUO130316 UEK130316 UOG130316 UYC130316 VHY130316 VRU130316 WBQ130316 WLM130316 WVI130316 A195852 IW195852 SS195852 ACO195852 AMK195852 AWG195852 BGC195852 BPY195852 BZU195852 CJQ195852 CTM195852 DDI195852 DNE195852 DXA195852 EGW195852 EQS195852 FAO195852 FKK195852 FUG195852 GEC195852 GNY195852 GXU195852 HHQ195852 HRM195852 IBI195852 ILE195852 IVA195852 JEW195852 JOS195852 JYO195852 KIK195852 KSG195852 LCC195852 LLY195852 LVU195852 MFQ195852 MPM195852 MZI195852 NJE195852 NTA195852 OCW195852 OMS195852 OWO195852 PGK195852 PQG195852 QAC195852 QJY195852 QTU195852 RDQ195852 RNM195852 RXI195852 SHE195852 SRA195852 TAW195852 TKS195852 TUO195852 UEK195852 UOG195852 UYC195852 VHY195852 VRU195852 WBQ195852 WLM195852 WVI195852 A261388 IW261388 SS261388 ACO261388 AMK261388 AWG261388 BGC261388 BPY261388 BZU261388 CJQ261388 CTM261388 DDI261388 DNE261388 DXA261388 EGW261388 EQS261388 FAO261388 FKK261388 FUG261388 GEC261388 GNY261388 GXU261388 HHQ261388 HRM261388 IBI261388 ILE261388 IVA261388 JEW261388 JOS261388 JYO261388 KIK261388 KSG261388 LCC261388 LLY261388 LVU261388 MFQ261388 MPM261388 MZI261388 NJE261388 NTA261388 OCW261388 OMS261388 OWO261388 PGK261388 PQG261388 QAC261388 QJY261388 QTU261388 RDQ261388 RNM261388 RXI261388 SHE261388 SRA261388 TAW261388 TKS261388 TUO261388 UEK261388 UOG261388 UYC261388 VHY261388 VRU261388 WBQ261388 WLM261388 WVI261388 A326924 IW326924 SS326924 ACO326924 AMK326924 AWG326924 BGC326924 BPY326924 BZU326924 CJQ326924 CTM326924 DDI326924 DNE326924 DXA326924 EGW326924 EQS326924 FAO326924 FKK326924 FUG326924 GEC326924 GNY326924 GXU326924 HHQ326924 HRM326924 IBI326924 ILE326924 IVA326924 JEW326924 JOS326924 JYO326924 KIK326924 KSG326924 LCC326924 LLY326924 LVU326924 MFQ326924 MPM326924 MZI326924 NJE326924 NTA326924 OCW326924 OMS326924 OWO326924 PGK326924 PQG326924 QAC326924 QJY326924 QTU326924 RDQ326924 RNM326924 RXI326924 SHE326924 SRA326924 TAW326924 TKS326924 TUO326924 UEK326924 UOG326924 UYC326924 VHY326924 VRU326924 WBQ326924 WLM326924 WVI326924 A392460 IW392460 SS392460 ACO392460 AMK392460 AWG392460 BGC392460 BPY392460 BZU392460 CJQ392460 CTM392460 DDI392460 DNE392460 DXA392460 EGW392460 EQS392460 FAO392460 FKK392460 FUG392460 GEC392460 GNY392460 GXU392460 HHQ392460 HRM392460 IBI392460 ILE392460 IVA392460 JEW392460 JOS392460 JYO392460 KIK392460 KSG392460 LCC392460 LLY392460 LVU392460 MFQ392460 MPM392460 MZI392460 NJE392460 NTA392460 OCW392460 OMS392460 OWO392460 PGK392460 PQG392460 QAC392460 QJY392460 QTU392460 RDQ392460 RNM392460 RXI392460 SHE392460 SRA392460 TAW392460 TKS392460 TUO392460 UEK392460 UOG392460 UYC392460 VHY392460 VRU392460 WBQ392460 WLM392460 WVI392460 A457996 IW457996 SS457996 ACO457996 AMK457996 AWG457996 BGC457996 BPY457996 BZU457996 CJQ457996 CTM457996 DDI457996 DNE457996 DXA457996 EGW457996 EQS457996 FAO457996 FKK457996 FUG457996 GEC457996 GNY457996 GXU457996 HHQ457996 HRM457996 IBI457996 ILE457996 IVA457996 JEW457996 JOS457996 JYO457996 KIK457996 KSG457996 LCC457996 LLY457996 LVU457996 MFQ457996 MPM457996 MZI457996 NJE457996 NTA457996 OCW457996 OMS457996 OWO457996 PGK457996 PQG457996 QAC457996 QJY457996 QTU457996 RDQ457996 RNM457996 RXI457996 SHE457996 SRA457996 TAW457996 TKS457996 TUO457996 UEK457996 UOG457996 UYC457996 VHY457996 VRU457996 WBQ457996 WLM457996 WVI457996 A523532 IW523532 SS523532 ACO523532 AMK523532 AWG523532 BGC523532 BPY523532 BZU523532 CJQ523532 CTM523532 DDI523532 DNE523532 DXA523532 EGW523532 EQS523532 FAO523532 FKK523532 FUG523532 GEC523532 GNY523532 GXU523532 HHQ523532 HRM523532 IBI523532 ILE523532 IVA523532 JEW523532 JOS523532 JYO523532 KIK523532 KSG523532 LCC523532 LLY523532 LVU523532 MFQ523532 MPM523532 MZI523532 NJE523532 NTA523532 OCW523532 OMS523532 OWO523532 PGK523532 PQG523532 QAC523532 QJY523532 QTU523532 RDQ523532 RNM523532 RXI523532 SHE523532 SRA523532 TAW523532 TKS523532 TUO523532 UEK523532 UOG523532 UYC523532 VHY523532 VRU523532 WBQ523532 WLM523532 WVI523532 A589068 IW589068 SS589068 ACO589068 AMK589068 AWG589068 BGC589068 BPY589068 BZU589068 CJQ589068 CTM589068 DDI589068 DNE589068 DXA589068 EGW589068 EQS589068 FAO589068 FKK589068 FUG589068 GEC589068 GNY589068 GXU589068 HHQ589068 HRM589068 IBI589068 ILE589068 IVA589068 JEW589068 JOS589068 JYO589068 KIK589068 KSG589068 LCC589068 LLY589068 LVU589068 MFQ589068 MPM589068 MZI589068 NJE589068 NTA589068 OCW589068 OMS589068 OWO589068 PGK589068 PQG589068 QAC589068 QJY589068 QTU589068 RDQ589068 RNM589068 RXI589068 SHE589068 SRA589068 TAW589068 TKS589068 TUO589068 UEK589068 UOG589068 UYC589068 VHY589068 VRU589068 WBQ589068 WLM589068 WVI589068 A654604 IW654604 SS654604 ACO654604 AMK654604 AWG654604 BGC654604 BPY654604 BZU654604 CJQ654604 CTM654604 DDI654604 DNE654604 DXA654604 EGW654604 EQS654604 FAO654604 FKK654604 FUG654604 GEC654604 GNY654604 GXU654604 HHQ654604 HRM654604 IBI654604 ILE654604 IVA654604 JEW654604 JOS654604 JYO654604 KIK654604 KSG654604 LCC654604 LLY654604 LVU654604 MFQ654604 MPM654604 MZI654604 NJE654604 NTA654604 OCW654604 OMS654604 OWO654604 PGK654604 PQG654604 QAC654604 QJY654604 QTU654604 RDQ654604 RNM654604 RXI654604 SHE654604 SRA654604 TAW654604 TKS654604 TUO654604 UEK654604 UOG654604 UYC654604 VHY654604 VRU654604 WBQ654604 WLM654604 WVI654604 A720140 IW720140 SS720140 ACO720140 AMK720140 AWG720140 BGC720140 BPY720140 BZU720140 CJQ720140 CTM720140 DDI720140 DNE720140 DXA720140 EGW720140 EQS720140 FAO720140 FKK720140 FUG720140 GEC720140 GNY720140 GXU720140 HHQ720140 HRM720140 IBI720140 ILE720140 IVA720140 JEW720140 JOS720140 JYO720140 KIK720140 KSG720140 LCC720140 LLY720140 LVU720140 MFQ720140 MPM720140 MZI720140 NJE720140 NTA720140 OCW720140 OMS720140 OWO720140 PGK720140 PQG720140 QAC720140 QJY720140 QTU720140 RDQ720140 RNM720140 RXI720140 SHE720140 SRA720140 TAW720140 TKS720140 TUO720140 UEK720140 UOG720140 UYC720140 VHY720140 VRU720140 WBQ720140 WLM720140 WVI720140 A785676 IW785676 SS785676 ACO785676 AMK785676 AWG785676 BGC785676 BPY785676 BZU785676 CJQ785676 CTM785676 DDI785676 DNE785676 DXA785676 EGW785676 EQS785676 FAO785676 FKK785676 FUG785676 GEC785676 GNY785676 GXU785676 HHQ785676 HRM785676 IBI785676 ILE785676 IVA785676 JEW785676 JOS785676 JYO785676 KIK785676 KSG785676 LCC785676 LLY785676 LVU785676 MFQ785676 MPM785676 MZI785676 NJE785676 NTA785676 OCW785676 OMS785676 OWO785676 PGK785676 PQG785676 QAC785676 QJY785676 QTU785676 RDQ785676 RNM785676 RXI785676 SHE785676 SRA785676 TAW785676 TKS785676 TUO785676 UEK785676 UOG785676 UYC785676 VHY785676 VRU785676 WBQ785676 WLM785676 WVI785676 A851212 IW851212 SS851212 ACO851212 AMK851212 AWG851212 BGC851212 BPY851212 BZU851212 CJQ851212 CTM851212 DDI851212 DNE851212 DXA851212 EGW851212 EQS851212 FAO851212 FKK851212 FUG851212 GEC851212 GNY851212 GXU851212 HHQ851212 HRM851212 IBI851212 ILE851212 IVA851212 JEW851212 JOS851212 JYO851212 KIK851212 KSG851212 LCC851212 LLY851212 LVU851212 MFQ851212 MPM851212 MZI851212 NJE851212 NTA851212 OCW851212 OMS851212 OWO851212 PGK851212 PQG851212 QAC851212 QJY851212 QTU851212 RDQ851212 RNM851212 RXI851212 SHE851212 SRA851212 TAW851212 TKS851212 TUO851212 UEK851212 UOG851212 UYC851212 VHY851212 VRU851212 WBQ851212 WLM851212 WVI851212 A916748 IW916748 SS916748 ACO916748 AMK916748 AWG916748 BGC916748 BPY916748 BZU916748 CJQ916748 CTM916748 DDI916748 DNE916748 DXA916748 EGW916748 EQS916748 FAO916748 FKK916748 FUG916748 GEC916748 GNY916748 GXU916748 HHQ916748 HRM916748 IBI916748 ILE916748 IVA916748 JEW916748 JOS916748 JYO916748 KIK916748 KSG916748 LCC916748 LLY916748 LVU916748 MFQ916748 MPM916748 MZI916748 NJE916748 NTA916748 OCW916748 OMS916748 OWO916748 PGK916748 PQG916748 QAC916748 QJY916748 QTU916748 RDQ916748 RNM916748 RXI916748 SHE916748 SRA916748 TAW916748 TKS916748 TUO916748 UEK916748 UOG916748 UYC916748 VHY916748 VRU916748 WBQ916748 WLM916748 WVI916748 A982284 IW982284 SS982284 ACO982284 AMK982284 AWG982284 BGC982284 BPY982284 BZU982284 CJQ982284 CTM982284 DDI982284 DNE982284 DXA982284 EGW982284 EQS982284 FAO982284 FKK982284 FUG982284 GEC982284 GNY982284 GXU982284 HHQ982284 HRM982284 IBI982284 ILE982284 IVA982284 JEW982284 JOS982284 JYO982284 KIK982284 KSG982284 LCC982284 LLY982284 LVU982284 MFQ982284 MPM982284 MZI982284 NJE982284 NTA982284 OCW982284 OMS982284 OWO982284 PGK982284 PQG982284 QAC982284 QJY982284 QTU982284 RDQ982284 RNM982284 RXI982284 SHE982284 SRA982284 TAW982284 TKS982284 TUO982284 UEK982284 UOG982284 UYC982284 VHY982284 VRU982284 WBQ982284 WLM982284 WVI982284 L64690:M64691 JH64690:JI64691 TD64690:TE64691 ACZ64690:ADA64691 AMV64690:AMW64691 AWR64690:AWS64691 BGN64690:BGO64691 BQJ64690:BQK64691 CAF64690:CAG64691 CKB64690:CKC64691 CTX64690:CTY64691 DDT64690:DDU64691 DNP64690:DNQ64691 DXL64690:DXM64691 EHH64690:EHI64691 ERD64690:ERE64691 FAZ64690:FBA64691 FKV64690:FKW64691 FUR64690:FUS64691 GEN64690:GEO64691 GOJ64690:GOK64691 GYF64690:GYG64691 HIB64690:HIC64691 HRX64690:HRY64691 IBT64690:IBU64691 ILP64690:ILQ64691 IVL64690:IVM64691 JFH64690:JFI64691 JPD64690:JPE64691 JYZ64690:JZA64691 KIV64690:KIW64691 KSR64690:KSS64691 LCN64690:LCO64691 LMJ64690:LMK64691 LWF64690:LWG64691 MGB64690:MGC64691 MPX64690:MPY64691 MZT64690:MZU64691 NJP64690:NJQ64691 NTL64690:NTM64691 ODH64690:ODI64691 OND64690:ONE64691 OWZ64690:OXA64691 PGV64690:PGW64691 PQR64690:PQS64691 QAN64690:QAO64691 QKJ64690:QKK64691 QUF64690:QUG64691 REB64690:REC64691 RNX64690:RNY64691 RXT64690:RXU64691 SHP64690:SHQ64691 SRL64690:SRM64691 TBH64690:TBI64691 TLD64690:TLE64691 TUZ64690:TVA64691 UEV64690:UEW64691 UOR64690:UOS64691 UYN64690:UYO64691 VIJ64690:VIK64691 VSF64690:VSG64691 WCB64690:WCC64691 WLX64690:WLY64691 WVT64690:WVU64691 L130226:M130227 JH130226:JI130227 TD130226:TE130227 ACZ130226:ADA130227 AMV130226:AMW130227 AWR130226:AWS130227 BGN130226:BGO130227 BQJ130226:BQK130227 CAF130226:CAG130227 CKB130226:CKC130227 CTX130226:CTY130227 DDT130226:DDU130227 DNP130226:DNQ130227 DXL130226:DXM130227 EHH130226:EHI130227 ERD130226:ERE130227 FAZ130226:FBA130227 FKV130226:FKW130227 FUR130226:FUS130227 GEN130226:GEO130227 GOJ130226:GOK130227 GYF130226:GYG130227 HIB130226:HIC130227 HRX130226:HRY130227 IBT130226:IBU130227 ILP130226:ILQ130227 IVL130226:IVM130227 JFH130226:JFI130227 JPD130226:JPE130227 JYZ130226:JZA130227 KIV130226:KIW130227 KSR130226:KSS130227 LCN130226:LCO130227 LMJ130226:LMK130227 LWF130226:LWG130227 MGB130226:MGC130227 MPX130226:MPY130227 MZT130226:MZU130227 NJP130226:NJQ130227 NTL130226:NTM130227 ODH130226:ODI130227 OND130226:ONE130227 OWZ130226:OXA130227 PGV130226:PGW130227 PQR130226:PQS130227 QAN130226:QAO130227 QKJ130226:QKK130227 QUF130226:QUG130227 REB130226:REC130227 RNX130226:RNY130227 RXT130226:RXU130227 SHP130226:SHQ130227 SRL130226:SRM130227 TBH130226:TBI130227 TLD130226:TLE130227 TUZ130226:TVA130227 UEV130226:UEW130227 UOR130226:UOS130227 UYN130226:UYO130227 VIJ130226:VIK130227 VSF130226:VSG130227 WCB130226:WCC130227 WLX130226:WLY130227 WVT130226:WVU130227 L195762:M195763 JH195762:JI195763 TD195762:TE195763 ACZ195762:ADA195763 AMV195762:AMW195763 AWR195762:AWS195763 BGN195762:BGO195763 BQJ195762:BQK195763 CAF195762:CAG195763 CKB195762:CKC195763 CTX195762:CTY195763 DDT195762:DDU195763 DNP195762:DNQ195763 DXL195762:DXM195763 EHH195762:EHI195763 ERD195762:ERE195763 FAZ195762:FBA195763 FKV195762:FKW195763 FUR195762:FUS195763 GEN195762:GEO195763 GOJ195762:GOK195763 GYF195762:GYG195763 HIB195762:HIC195763 HRX195762:HRY195763 IBT195762:IBU195763 ILP195762:ILQ195763 IVL195762:IVM195763 JFH195762:JFI195763 JPD195762:JPE195763 JYZ195762:JZA195763 KIV195762:KIW195763 KSR195762:KSS195763 LCN195762:LCO195763 LMJ195762:LMK195763 LWF195762:LWG195763 MGB195762:MGC195763 MPX195762:MPY195763 MZT195762:MZU195763 NJP195762:NJQ195763 NTL195762:NTM195763 ODH195762:ODI195763 OND195762:ONE195763 OWZ195762:OXA195763 PGV195762:PGW195763 PQR195762:PQS195763 QAN195762:QAO195763 QKJ195762:QKK195763 QUF195762:QUG195763 REB195762:REC195763 RNX195762:RNY195763 RXT195762:RXU195763 SHP195762:SHQ195763 SRL195762:SRM195763 TBH195762:TBI195763 TLD195762:TLE195763 TUZ195762:TVA195763 UEV195762:UEW195763 UOR195762:UOS195763 UYN195762:UYO195763 VIJ195762:VIK195763 VSF195762:VSG195763 WCB195762:WCC195763 WLX195762:WLY195763 WVT195762:WVU195763 L261298:M261299 JH261298:JI261299 TD261298:TE261299 ACZ261298:ADA261299 AMV261298:AMW261299 AWR261298:AWS261299 BGN261298:BGO261299 BQJ261298:BQK261299 CAF261298:CAG261299 CKB261298:CKC261299 CTX261298:CTY261299 DDT261298:DDU261299 DNP261298:DNQ261299 DXL261298:DXM261299 EHH261298:EHI261299 ERD261298:ERE261299 FAZ261298:FBA261299 FKV261298:FKW261299 FUR261298:FUS261299 GEN261298:GEO261299 GOJ261298:GOK261299 GYF261298:GYG261299 HIB261298:HIC261299 HRX261298:HRY261299 IBT261298:IBU261299 ILP261298:ILQ261299 IVL261298:IVM261299 JFH261298:JFI261299 JPD261298:JPE261299 JYZ261298:JZA261299 KIV261298:KIW261299 KSR261298:KSS261299 LCN261298:LCO261299 LMJ261298:LMK261299 LWF261298:LWG261299 MGB261298:MGC261299 MPX261298:MPY261299 MZT261298:MZU261299 NJP261298:NJQ261299 NTL261298:NTM261299 ODH261298:ODI261299 OND261298:ONE261299 OWZ261298:OXA261299 PGV261298:PGW261299 PQR261298:PQS261299 QAN261298:QAO261299 QKJ261298:QKK261299 QUF261298:QUG261299 REB261298:REC261299 RNX261298:RNY261299 RXT261298:RXU261299 SHP261298:SHQ261299 SRL261298:SRM261299 TBH261298:TBI261299 TLD261298:TLE261299 TUZ261298:TVA261299 UEV261298:UEW261299 UOR261298:UOS261299 UYN261298:UYO261299 VIJ261298:VIK261299 VSF261298:VSG261299 WCB261298:WCC261299 WLX261298:WLY261299 WVT261298:WVU261299 L326834:M326835 JH326834:JI326835 TD326834:TE326835 ACZ326834:ADA326835 AMV326834:AMW326835 AWR326834:AWS326835 BGN326834:BGO326835 BQJ326834:BQK326835 CAF326834:CAG326835 CKB326834:CKC326835 CTX326834:CTY326835 DDT326834:DDU326835 DNP326834:DNQ326835 DXL326834:DXM326835 EHH326834:EHI326835 ERD326834:ERE326835 FAZ326834:FBA326835 FKV326834:FKW326835 FUR326834:FUS326835 GEN326834:GEO326835 GOJ326834:GOK326835 GYF326834:GYG326835 HIB326834:HIC326835 HRX326834:HRY326835 IBT326834:IBU326835 ILP326834:ILQ326835 IVL326834:IVM326835 JFH326834:JFI326835 JPD326834:JPE326835 JYZ326834:JZA326835 KIV326834:KIW326835 KSR326834:KSS326835 LCN326834:LCO326835 LMJ326834:LMK326835 LWF326834:LWG326835 MGB326834:MGC326835 MPX326834:MPY326835 MZT326834:MZU326835 NJP326834:NJQ326835 NTL326834:NTM326835 ODH326834:ODI326835 OND326834:ONE326835 OWZ326834:OXA326835 PGV326834:PGW326835 PQR326834:PQS326835 QAN326834:QAO326835 QKJ326834:QKK326835 QUF326834:QUG326835 REB326834:REC326835 RNX326834:RNY326835 RXT326834:RXU326835 SHP326834:SHQ326835 SRL326834:SRM326835 TBH326834:TBI326835 TLD326834:TLE326835 TUZ326834:TVA326835 UEV326834:UEW326835 UOR326834:UOS326835 UYN326834:UYO326835 VIJ326834:VIK326835 VSF326834:VSG326835 WCB326834:WCC326835 WLX326834:WLY326835 WVT326834:WVU326835 L392370:M392371 JH392370:JI392371 TD392370:TE392371 ACZ392370:ADA392371 AMV392370:AMW392371 AWR392370:AWS392371 BGN392370:BGO392371 BQJ392370:BQK392371 CAF392370:CAG392371 CKB392370:CKC392371 CTX392370:CTY392371 DDT392370:DDU392371 DNP392370:DNQ392371 DXL392370:DXM392371 EHH392370:EHI392371 ERD392370:ERE392371 FAZ392370:FBA392371 FKV392370:FKW392371 FUR392370:FUS392371 GEN392370:GEO392371 GOJ392370:GOK392371 GYF392370:GYG392371 HIB392370:HIC392371 HRX392370:HRY392371 IBT392370:IBU392371 ILP392370:ILQ392371 IVL392370:IVM392371 JFH392370:JFI392371 JPD392370:JPE392371 JYZ392370:JZA392371 KIV392370:KIW392371 KSR392370:KSS392371 LCN392370:LCO392371 LMJ392370:LMK392371 LWF392370:LWG392371 MGB392370:MGC392371 MPX392370:MPY392371 MZT392370:MZU392371 NJP392370:NJQ392371 NTL392370:NTM392371 ODH392370:ODI392371 OND392370:ONE392371 OWZ392370:OXA392371 PGV392370:PGW392371 PQR392370:PQS392371 QAN392370:QAO392371 QKJ392370:QKK392371 QUF392370:QUG392371 REB392370:REC392371 RNX392370:RNY392371 RXT392370:RXU392371 SHP392370:SHQ392371 SRL392370:SRM392371 TBH392370:TBI392371 TLD392370:TLE392371 TUZ392370:TVA392371 UEV392370:UEW392371 UOR392370:UOS392371 UYN392370:UYO392371 VIJ392370:VIK392371 VSF392370:VSG392371 WCB392370:WCC392371 WLX392370:WLY392371 WVT392370:WVU392371 L457906:M457907 JH457906:JI457907 TD457906:TE457907 ACZ457906:ADA457907 AMV457906:AMW457907 AWR457906:AWS457907 BGN457906:BGO457907 BQJ457906:BQK457907 CAF457906:CAG457907 CKB457906:CKC457907 CTX457906:CTY457907 DDT457906:DDU457907 DNP457906:DNQ457907 DXL457906:DXM457907 EHH457906:EHI457907 ERD457906:ERE457907 FAZ457906:FBA457907 FKV457906:FKW457907 FUR457906:FUS457907 GEN457906:GEO457907 GOJ457906:GOK457907 GYF457906:GYG457907 HIB457906:HIC457907 HRX457906:HRY457907 IBT457906:IBU457907 ILP457906:ILQ457907 IVL457906:IVM457907 JFH457906:JFI457907 JPD457906:JPE457907 JYZ457906:JZA457907 KIV457906:KIW457907 KSR457906:KSS457907 LCN457906:LCO457907 LMJ457906:LMK457907 LWF457906:LWG457907 MGB457906:MGC457907 MPX457906:MPY457907 MZT457906:MZU457907 NJP457906:NJQ457907 NTL457906:NTM457907 ODH457906:ODI457907 OND457906:ONE457907 OWZ457906:OXA457907 PGV457906:PGW457907 PQR457906:PQS457907 QAN457906:QAO457907 QKJ457906:QKK457907 QUF457906:QUG457907 REB457906:REC457907 RNX457906:RNY457907 RXT457906:RXU457907 SHP457906:SHQ457907 SRL457906:SRM457907 TBH457906:TBI457907 TLD457906:TLE457907 TUZ457906:TVA457907 UEV457906:UEW457907 UOR457906:UOS457907 UYN457906:UYO457907 VIJ457906:VIK457907 VSF457906:VSG457907 WCB457906:WCC457907 WLX457906:WLY457907 WVT457906:WVU457907 L523442:M523443 JH523442:JI523443 TD523442:TE523443 ACZ523442:ADA523443 AMV523442:AMW523443 AWR523442:AWS523443 BGN523442:BGO523443 BQJ523442:BQK523443 CAF523442:CAG523443 CKB523442:CKC523443 CTX523442:CTY523443 DDT523442:DDU523443 DNP523442:DNQ523443 DXL523442:DXM523443 EHH523442:EHI523443 ERD523442:ERE523443 FAZ523442:FBA523443 FKV523442:FKW523443 FUR523442:FUS523443 GEN523442:GEO523443 GOJ523442:GOK523443 GYF523442:GYG523443 HIB523442:HIC523443 HRX523442:HRY523443 IBT523442:IBU523443 ILP523442:ILQ523443 IVL523442:IVM523443 JFH523442:JFI523443 JPD523442:JPE523443 JYZ523442:JZA523443 KIV523442:KIW523443 KSR523442:KSS523443 LCN523442:LCO523443 LMJ523442:LMK523443 LWF523442:LWG523443 MGB523442:MGC523443 MPX523442:MPY523443 MZT523442:MZU523443 NJP523442:NJQ523443 NTL523442:NTM523443 ODH523442:ODI523443 OND523442:ONE523443 OWZ523442:OXA523443 PGV523442:PGW523443 PQR523442:PQS523443 QAN523442:QAO523443 QKJ523442:QKK523443 QUF523442:QUG523443 REB523442:REC523443 RNX523442:RNY523443 RXT523442:RXU523443 SHP523442:SHQ523443 SRL523442:SRM523443 TBH523442:TBI523443 TLD523442:TLE523443 TUZ523442:TVA523443 UEV523442:UEW523443 UOR523442:UOS523443 UYN523442:UYO523443 VIJ523442:VIK523443 VSF523442:VSG523443 WCB523442:WCC523443 WLX523442:WLY523443 WVT523442:WVU523443 L588978:M588979 JH588978:JI588979 TD588978:TE588979 ACZ588978:ADA588979 AMV588978:AMW588979 AWR588978:AWS588979 BGN588978:BGO588979 BQJ588978:BQK588979 CAF588978:CAG588979 CKB588978:CKC588979 CTX588978:CTY588979 DDT588978:DDU588979 DNP588978:DNQ588979 DXL588978:DXM588979 EHH588978:EHI588979 ERD588978:ERE588979 FAZ588978:FBA588979 FKV588978:FKW588979 FUR588978:FUS588979 GEN588978:GEO588979 GOJ588978:GOK588979 GYF588978:GYG588979 HIB588978:HIC588979 HRX588978:HRY588979 IBT588978:IBU588979 ILP588978:ILQ588979 IVL588978:IVM588979 JFH588978:JFI588979 JPD588978:JPE588979 JYZ588978:JZA588979 KIV588978:KIW588979 KSR588978:KSS588979 LCN588978:LCO588979 LMJ588978:LMK588979 LWF588978:LWG588979 MGB588978:MGC588979 MPX588978:MPY588979 MZT588978:MZU588979 NJP588978:NJQ588979 NTL588978:NTM588979 ODH588978:ODI588979 OND588978:ONE588979 OWZ588978:OXA588979 PGV588978:PGW588979 PQR588978:PQS588979 QAN588978:QAO588979 QKJ588978:QKK588979 QUF588978:QUG588979 REB588978:REC588979 RNX588978:RNY588979 RXT588978:RXU588979 SHP588978:SHQ588979 SRL588978:SRM588979 TBH588978:TBI588979 TLD588978:TLE588979 TUZ588978:TVA588979 UEV588978:UEW588979 UOR588978:UOS588979 UYN588978:UYO588979 VIJ588978:VIK588979 VSF588978:VSG588979 WCB588978:WCC588979 WLX588978:WLY588979 WVT588978:WVU588979 L654514:M654515 JH654514:JI654515 TD654514:TE654515 ACZ654514:ADA654515 AMV654514:AMW654515 AWR654514:AWS654515 BGN654514:BGO654515 BQJ654514:BQK654515 CAF654514:CAG654515 CKB654514:CKC654515 CTX654514:CTY654515 DDT654514:DDU654515 DNP654514:DNQ654515 DXL654514:DXM654515 EHH654514:EHI654515 ERD654514:ERE654515 FAZ654514:FBA654515 FKV654514:FKW654515 FUR654514:FUS654515 GEN654514:GEO654515 GOJ654514:GOK654515 GYF654514:GYG654515 HIB654514:HIC654515 HRX654514:HRY654515 IBT654514:IBU654515 ILP654514:ILQ654515 IVL654514:IVM654515 JFH654514:JFI654515 JPD654514:JPE654515 JYZ654514:JZA654515 KIV654514:KIW654515 KSR654514:KSS654515 LCN654514:LCO654515 LMJ654514:LMK654515 LWF654514:LWG654515 MGB654514:MGC654515 MPX654514:MPY654515 MZT654514:MZU654515 NJP654514:NJQ654515 NTL654514:NTM654515 ODH654514:ODI654515 OND654514:ONE654515 OWZ654514:OXA654515 PGV654514:PGW654515 PQR654514:PQS654515 QAN654514:QAO654515 QKJ654514:QKK654515 QUF654514:QUG654515 REB654514:REC654515 RNX654514:RNY654515 RXT654514:RXU654515 SHP654514:SHQ654515 SRL654514:SRM654515 TBH654514:TBI654515 TLD654514:TLE654515 TUZ654514:TVA654515 UEV654514:UEW654515 UOR654514:UOS654515 UYN654514:UYO654515 VIJ654514:VIK654515 VSF654514:VSG654515 WCB654514:WCC654515 WLX654514:WLY654515 WVT654514:WVU654515 L720050:M720051 JH720050:JI720051 TD720050:TE720051 ACZ720050:ADA720051 AMV720050:AMW720051 AWR720050:AWS720051 BGN720050:BGO720051 BQJ720050:BQK720051 CAF720050:CAG720051 CKB720050:CKC720051 CTX720050:CTY720051 DDT720050:DDU720051 DNP720050:DNQ720051 DXL720050:DXM720051 EHH720050:EHI720051 ERD720050:ERE720051 FAZ720050:FBA720051 FKV720050:FKW720051 FUR720050:FUS720051 GEN720050:GEO720051 GOJ720050:GOK720051 GYF720050:GYG720051 HIB720050:HIC720051 HRX720050:HRY720051 IBT720050:IBU720051 ILP720050:ILQ720051 IVL720050:IVM720051 JFH720050:JFI720051 JPD720050:JPE720051 JYZ720050:JZA720051 KIV720050:KIW720051 KSR720050:KSS720051 LCN720050:LCO720051 LMJ720050:LMK720051 LWF720050:LWG720051 MGB720050:MGC720051 MPX720050:MPY720051 MZT720050:MZU720051 NJP720050:NJQ720051 NTL720050:NTM720051 ODH720050:ODI720051 OND720050:ONE720051 OWZ720050:OXA720051 PGV720050:PGW720051 PQR720050:PQS720051 QAN720050:QAO720051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topLeftCell="A19" zoomScale="70" zoomScaleNormal="100" zoomScaleSheetLayoutView="70" workbookViewId="0">
      <selection activeCell="C8" sqref="C8"/>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140" t="s">
        <v>107</v>
      </c>
      <c r="C14" s="304"/>
      <c r="D14" s="304"/>
      <c r="E14" s="304"/>
      <c r="F14" s="304"/>
      <c r="G14" s="304"/>
      <c r="H14" s="304"/>
      <c r="I14" s="304"/>
      <c r="J14" s="304"/>
      <c r="K14" s="304"/>
    </row>
    <row r="15" spans="1:11" ht="21" customHeight="1" x14ac:dyDescent="0.15">
      <c r="A15" s="1"/>
      <c r="B15" s="140" t="s">
        <v>108</v>
      </c>
      <c r="C15" s="140"/>
      <c r="D15" s="140"/>
      <c r="E15" s="140"/>
      <c r="F15" s="140"/>
      <c r="G15" s="140"/>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304" t="s">
        <v>125</v>
      </c>
      <c r="C32" s="304"/>
      <c r="D32" s="304"/>
      <c r="E32" s="304"/>
      <c r="F32" s="304"/>
      <c r="G32" s="304"/>
      <c r="S32" s="8"/>
    </row>
    <row r="33" spans="1:19" s="10" customFormat="1" ht="19.5" customHeight="1" x14ac:dyDescent="0.15">
      <c r="A33" s="9"/>
      <c r="B33" s="6" t="s">
        <v>126</v>
      </c>
      <c r="S33" s="8"/>
    </row>
    <row r="34" spans="1:19" s="10" customFormat="1" ht="41.25" customHeight="1" x14ac:dyDescent="0.15">
      <c r="A34" s="9"/>
      <c r="B34" s="140" t="s">
        <v>127</v>
      </c>
      <c r="C34" s="140"/>
      <c r="D34" s="140"/>
      <c r="E34" s="140"/>
      <c r="F34" s="140"/>
      <c r="G34" s="140"/>
      <c r="H34" s="140"/>
      <c r="I34" s="140"/>
      <c r="J34" s="140"/>
      <c r="K34" s="140"/>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305" t="s">
        <v>145</v>
      </c>
      <c r="C54" s="305"/>
      <c r="D54" s="305"/>
      <c r="E54" s="305"/>
      <c r="F54" s="305"/>
      <c r="G54" s="305"/>
      <c r="H54" s="305"/>
      <c r="I54" s="305"/>
      <c r="J54" s="305"/>
      <c r="K54" s="305"/>
      <c r="L54" s="305"/>
      <c r="M54" s="305"/>
      <c r="N54" s="305"/>
      <c r="O54" s="305"/>
      <c r="P54" s="305"/>
      <c r="Q54" s="305"/>
      <c r="S54" s="14"/>
    </row>
    <row r="55" spans="1:19" s="13" customFormat="1" ht="20.25" customHeight="1" x14ac:dyDescent="0.15">
      <c r="B55" s="140" t="s">
        <v>146</v>
      </c>
      <c r="C55" s="140"/>
      <c r="D55" s="140"/>
      <c r="E55" s="140"/>
      <c r="F55" s="140"/>
      <c r="G55" s="140"/>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305" t="s">
        <v>149</v>
      </c>
      <c r="C58" s="305"/>
      <c r="D58" s="305"/>
      <c r="E58" s="305"/>
      <c r="F58" s="305"/>
      <c r="G58" s="305"/>
      <c r="H58" s="305"/>
      <c r="I58" s="305"/>
      <c r="J58" s="305"/>
      <c r="K58" s="305"/>
      <c r="L58" s="305"/>
      <c r="M58" s="305"/>
      <c r="N58" s="305"/>
      <c r="O58" s="305"/>
      <c r="P58" s="305"/>
      <c r="Q58" s="305"/>
      <c r="S58" s="14"/>
    </row>
    <row r="59" spans="1:19" s="13" customFormat="1" ht="20.25" customHeight="1" x14ac:dyDescent="0.15">
      <c r="B59" s="304" t="s">
        <v>150</v>
      </c>
      <c r="C59" s="304"/>
      <c r="D59" s="304"/>
      <c r="E59" s="304"/>
      <c r="F59" s="304"/>
      <c r="G59" s="304"/>
      <c r="H59" s="304"/>
      <c r="I59" s="304"/>
      <c r="J59" s="304"/>
      <c r="K59" s="304"/>
      <c r="L59" s="304"/>
      <c r="M59" s="304"/>
      <c r="S59" s="14"/>
    </row>
    <row r="60" spans="1:19" s="13" customFormat="1" ht="20.25" customHeight="1" x14ac:dyDescent="0.15">
      <c r="B60" s="140" t="s">
        <v>151</v>
      </c>
      <c r="C60" s="140"/>
      <c r="D60" s="140"/>
      <c r="E60" s="140"/>
      <c r="F60" s="140"/>
      <c r="G60" s="140"/>
      <c r="S60" s="14"/>
    </row>
    <row r="61" spans="1:19" ht="20.25" customHeight="1" x14ac:dyDescent="0.15">
      <c r="A61" s="5"/>
      <c r="B61" s="6" t="s">
        <v>152</v>
      </c>
      <c r="C61" s="7"/>
      <c r="D61" s="7"/>
      <c r="E61" s="7"/>
      <c r="F61" s="7"/>
      <c r="G61" s="7"/>
      <c r="H61" s="7"/>
      <c r="I61" s="7"/>
      <c r="J61" s="7"/>
      <c r="K61" s="7"/>
    </row>
    <row r="62" spans="1:19" s="13" customFormat="1" ht="20.25" customHeight="1" x14ac:dyDescent="0.15">
      <c r="B62" s="140" t="s">
        <v>153</v>
      </c>
      <c r="C62" s="140"/>
      <c r="D62" s="140"/>
      <c r="E62" s="140"/>
      <c r="F62" s="140"/>
      <c r="G62" s="140"/>
      <c r="S62" s="14"/>
    </row>
    <row r="63" spans="1:19" s="13" customFormat="1" ht="20.25" customHeight="1" x14ac:dyDescent="0.15">
      <c r="B63" s="140" t="s">
        <v>154</v>
      </c>
      <c r="C63" s="140"/>
      <c r="D63" s="140"/>
      <c r="E63" s="140"/>
      <c r="F63" s="140"/>
      <c r="G63" s="140"/>
      <c r="S63" s="14"/>
    </row>
    <row r="64" spans="1:19" s="13" customFormat="1" ht="20.25" customHeight="1" x14ac:dyDescent="0.15">
      <c r="B64" s="140" t="s">
        <v>155</v>
      </c>
      <c r="C64" s="140"/>
      <c r="D64" s="140"/>
      <c r="E64" s="140"/>
      <c r="F64" s="140"/>
      <c r="G64" s="140"/>
      <c r="S64" s="14"/>
    </row>
    <row r="65" spans="1:19" s="13" customFormat="1" ht="20.25" customHeight="1" x14ac:dyDescent="0.15">
      <c r="B65" s="140" t="s">
        <v>156</v>
      </c>
      <c r="C65" s="140"/>
      <c r="D65" s="140"/>
      <c r="E65" s="140"/>
      <c r="F65" s="140"/>
      <c r="G65" s="140"/>
      <c r="S65" s="14"/>
    </row>
    <row r="66" spans="1:19" s="13" customFormat="1" ht="20.25" customHeight="1" x14ac:dyDescent="0.15">
      <c r="B66" s="140" t="s">
        <v>157</v>
      </c>
      <c r="C66" s="140"/>
      <c r="D66" s="140"/>
      <c r="E66" s="140"/>
      <c r="F66" s="140"/>
      <c r="G66" s="140"/>
      <c r="H66" s="140"/>
      <c r="I66" s="140"/>
      <c r="J66" s="140"/>
      <c r="K66" s="140"/>
      <c r="L66" s="140"/>
      <c r="M66" s="140"/>
      <c r="N66" s="140"/>
      <c r="O66" s="140"/>
      <c r="P66" s="140"/>
      <c r="Q66" s="140"/>
      <c r="S66" s="14"/>
    </row>
    <row r="67" spans="1:19" s="13" customFormat="1" ht="20.25" customHeight="1" x14ac:dyDescent="0.15">
      <c r="B67" s="140" t="s">
        <v>158</v>
      </c>
      <c r="C67" s="140"/>
      <c r="D67" s="140"/>
      <c r="E67" s="140"/>
      <c r="F67" s="140"/>
      <c r="G67" s="140"/>
      <c r="H67" s="140"/>
      <c r="I67" s="140"/>
      <c r="J67" s="140"/>
      <c r="K67" s="140"/>
      <c r="L67" s="140"/>
      <c r="M67" s="140"/>
      <c r="N67" s="140"/>
      <c r="O67" s="140"/>
      <c r="P67" s="140"/>
      <c r="Q67" s="140"/>
      <c r="S67" s="14"/>
    </row>
    <row r="68" spans="1:19" s="13" customFormat="1" ht="20.25" customHeight="1" x14ac:dyDescent="0.15">
      <c r="B68" s="140" t="s">
        <v>159</v>
      </c>
      <c r="C68" s="140"/>
      <c r="D68" s="140"/>
      <c r="E68" s="140"/>
      <c r="F68" s="140"/>
      <c r="G68" s="140"/>
      <c r="H68" s="140"/>
      <c r="I68" s="140"/>
      <c r="J68" s="140"/>
      <c r="K68" s="140"/>
      <c r="L68" s="140"/>
      <c r="M68" s="140"/>
      <c r="N68" s="140"/>
      <c r="O68" s="140"/>
      <c r="P68" s="140"/>
      <c r="Q68" s="140"/>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体制等に関する届出書</vt:lpstr>
      <vt:lpstr>状況一覧表</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dcterms:created xsi:type="dcterms:W3CDTF">2026-04-02T02:09:01Z</dcterms:created>
  <dcterms:modified xsi:type="dcterms:W3CDTF">2026-04-02T03:40:49Z</dcterms:modified>
</cp:coreProperties>
</file>