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B4E788BB-9388-48E9-AA61-5887F36778A0}" xr6:coauthVersionLast="47" xr6:coauthVersionMax="47" xr10:uidLastSave="{00000000-0000-0000-0000-000000000000}"/>
  <bookViews>
    <workbookView xWindow="-110" yWindow="-110" windowWidth="19420" windowHeight="10300" xr2:uid="{7212FF41-454C-4058-A4AF-1AA7C62C55FF}"/>
  </bookViews>
  <sheets>
    <sheet name="体制等に関する届出書" sheetId="1" r:id="rId1"/>
    <sheet name="状況一覧表" sheetId="2" r:id="rId2"/>
    <sheet name="備考（1－3）" sheetId="3" r:id="rId3"/>
  </sheets>
  <externalReferences>
    <externalReference r:id="rId4"/>
    <externalReference r:id="rId5"/>
    <externalReference r:id="rId6"/>
  </externalReferences>
  <definedNames>
    <definedName name="ｋ">#N/A</definedName>
    <definedName name="_xlnm.Print_Area" localSheetId="0">体制等に関する届出書!$A$1:$AK$78</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<sst xmlns="http://schemas.openxmlformats.org/spreadsheetml/2006/main" count="897" uniqueCount="217">
  <si>
    <t>（別紙３－２）</t>
    <rPh sb="1" eb="3">
      <t>ベッシ</t>
    </rPh>
    <phoneticPr fontId="3"/>
  </si>
  <si>
    <t>受付番号</t>
    <phoneticPr fontId="3"/>
  </si>
  <si>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</si>
  <si>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</si>
  <si>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</si>
  <si>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</si>
  <si>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</si>
  <si>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明石市長</t>
    <rPh sb="0" eb="2">
      <t>アカシ</t>
    </rPh>
    <rPh sb="2" eb="3">
      <t>シ</t>
    </rPh>
    <rPh sb="3" eb="4">
      <t>ナガ</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</si>
  <si>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</si>
  <si>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</si>
  <si>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</si>
  <si>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</si>
  <si>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</si>
  <si>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</si>
  <si>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</si>
  <si>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</si>
  <si>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</si>
  <si>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</si>
  <si>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</si>
  <si>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</si>
  <si>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</si>
  <si>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</si>
  <si>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</si>
  <si>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</si>
  <si>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</si>
  <si>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</si>
  <si>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</si>
  <si>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</si>
  <si>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</si>
  <si>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</si>
  <si>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</si>
  <si>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</si>
  <si>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</si>
  <si>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</si>
  <si>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</si>
  <si>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</si>
  <si>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</si>
  <si>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</si>
  <si>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</si>
  <si>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</si>
  <si>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</si>
  <si>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</si>
  <si>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</si>
  <si>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</si>
  <si>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</si>
  <si>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</si>
  <si>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</si>
  <si>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</si>
  <si>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</si>
  <si>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</si>
  <si>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</si>
  <si>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</si>
  <si>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</si>
  <si>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</si>
  <si>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</si>
  <si>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</si>
  <si>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</si>
  <si>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</si>
  <si>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</si>
  <si>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</si>
  <si>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</si>
  <si>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</si>
  <si>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</si>
  <si>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</si>
  <si>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</si>
  <si>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</si>
  <si>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</si>
  <si>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</si>
  <si>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</si>
  <si>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</si>
  <si>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</si>
  <si>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</si>
  <si>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</si>
  <si>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</si>
  <si>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</si>
  <si>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</si>
  <si>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</si>
  <si>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</si>
  <si>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</si>
  <si>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</si>
  <si>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</si>
  <si>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</si>
  <si>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</si>
  <si>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</si>
  <si>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</si>
  <si>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</si>
  <si>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</si>
  <si>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</si>
  <si>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</si>
  <si>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</si>
  <si>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</si>
  <si>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</si>
  <si>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</si>
  <si>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</si>
  <si>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</si>
  <si>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</si>
  <si>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</si>
  <si>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</si>
  <si>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</si>
  <si>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</si>
  <si>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</si>
  <si>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</si>
  <si>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</si>
  <si>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</si>
  <si>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</si>
  <si>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</si>
  <si>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</si>
  <si>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</si>
  <si>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</si>
  <si>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</si>
  <si>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</si>
  <si>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</si>
  <si>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</si>
  <si>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</si>
  <si>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</si>
  <si>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</si>
  <si>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</si>
  <si>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</si>
  <si>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</si>
  <si>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</si>
  <si>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</si>
  <si>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3"/>
  </si>
  <si>
    <t>１ なし</t>
  </si>
  <si>
    <t>２ 看護職員</t>
    <rPh sb="2" eb="4">
      <t>カンゴ</t>
    </rPh>
    <rPh sb="4" eb="6">
      <t>ショクイン</t>
    </rPh>
    <phoneticPr fontId="3"/>
  </si>
  <si>
    <t>３ 介護職員</t>
    <rPh sb="2" eb="4">
      <t>カイゴ</t>
    </rPh>
    <rPh sb="4" eb="6">
      <t>ショクイン</t>
    </rPh>
    <phoneticPr fontId="3"/>
  </si>
  <si>
    <t>１　なし</t>
  </si>
  <si>
    <t>身体拘束廃止取組の有無</t>
  </si>
  <si>
    <t>１ 減算型</t>
  </si>
  <si>
    <t>２ 基準型</t>
  </si>
  <si>
    <t>２　あり</t>
  </si>
  <si>
    <t>高齢者虐待防止措置実施の有無</t>
  </si>
  <si>
    <t>業務継続計画策定の有無</t>
  </si>
  <si>
    <t>特別地域加算</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</si>
  <si>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</si>
  <si>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</si>
  <si>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</si>
  <si>
    <t>２　該当</t>
  </si>
  <si>
    <t>１　小規模多機能型居宅介護事業所</t>
  </si>
  <si>
    <t>２　サテライト型小規模多機能型</t>
  </si>
  <si>
    <t>認知症加算</t>
    <rPh sb="0" eb="3">
      <t>ニンチショウ</t>
    </rPh>
    <rPh sb="3" eb="5">
      <t>カサン</t>
    </rPh>
    <phoneticPr fontId="3"/>
  </si>
  <si>
    <t>２ 加算Ⅰ</t>
  </si>
  <si>
    <t>３ 加算Ⅱ</t>
  </si>
  <si>
    <t>　　居宅介護事業所</t>
  </si>
  <si>
    <t>若年性認知症利用者受入加算</t>
  </si>
  <si>
    <t>看護職員配置加算</t>
    <rPh sb="0" eb="2">
      <t>カンゴ</t>
    </rPh>
    <rPh sb="2" eb="4">
      <t>ショクイン</t>
    </rPh>
    <rPh sb="4" eb="6">
      <t>ハイチ</t>
    </rPh>
    <rPh sb="6" eb="8">
      <t>カサン</t>
    </rPh>
    <phoneticPr fontId="3"/>
  </si>
  <si>
    <t>４ 加算Ⅲ</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</si>
  <si>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</si>
  <si>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</si>
  <si>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</si>
  <si>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</si>
  <si>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</si>
  <si>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</si>
  <si>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生産性向上推進体制加算</t>
  </si>
  <si>
    <t>サービス提供体制強化加算</t>
    <rPh sb="4" eb="6">
      <t>テイキョウ</t>
    </rPh>
    <rPh sb="6" eb="8">
      <t>タイセイ</t>
    </rPh>
    <rPh sb="8" eb="10">
      <t>キョウカ</t>
    </rPh>
    <rPh sb="10" eb="12">
      <t>カサン</t>
    </rPh>
    <phoneticPr fontId="3"/>
  </si>
  <si>
    <t>６ 加算Ⅰ</t>
  </si>
  <si>
    <t>５ 加算Ⅱ</t>
  </si>
  <si>
    <t>７ 加算Ⅲ</t>
  </si>
  <si>
    <t>介護職員等処遇改善加算</t>
  </si>
  <si>
    <t>７ 加算Ⅰ</t>
  </si>
  <si>
    <t>８ 加算Ⅱ</t>
    <rPh sb="2" eb="4">
      <t>カサン</t>
    </rPh>
    <phoneticPr fontId="3"/>
  </si>
  <si>
    <t>９ 加算Ⅲ</t>
  </si>
  <si>
    <t>Ａ 加算Ⅳ</t>
  </si>
  <si>
    <t>介護予防小規模多機能型</t>
  </si>
  <si>
    <t>１　介護予防小規模多機能型居宅介護事業所</t>
  </si>
  <si>
    <t>居宅介護</t>
  </si>
  <si>
    <t>２　サテライト型介護予防小規模多機能型</t>
  </si>
  <si>
    <t>特別地域加算</t>
    <rPh sb="0" eb="2">
      <t>トクベツ</t>
    </rPh>
    <rPh sb="2" eb="4">
      <t>チイキ</t>
    </rPh>
    <rPh sb="4" eb="6">
      <t>カサン</t>
    </rPh>
    <phoneticPr fontId="3"/>
  </si>
  <si>
    <t>職員の欠員による減算の状況</t>
  </si>
  <si>
    <t>小規模多機能型居宅介護</t>
  </si>
  <si>
    <t>（短期利用型）</t>
  </si>
  <si>
    <r>
      <t>介 護 給 付 費 算 定 に 係 る 体 制 等 状 況 一 覧 表</t>
    </r>
    <r>
      <rPr>
        <sz val="14"/>
        <rFont val="HGSｺﾞｼｯｸM"/>
        <family val="3"/>
        <charset val="128"/>
      </rPr>
      <t>（主たる事業所の所在地以外の場所で一部実施する場合の出張所等の状況）</t>
    </r>
  </si>
  <si>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</si>
  <si>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</si>
  <si>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看取り連携体制加算</t>
    <rPh sb="0" eb="2">
      <t>ミト</t>
    </rPh>
    <rPh sb="3" eb="5">
      <t>レンケイ</t>
    </rPh>
    <rPh sb="5" eb="7">
      <t>タイセイ</t>
    </rPh>
    <rPh sb="7" eb="9">
      <t>カサン</t>
    </rPh>
    <phoneticPr fontId="3"/>
  </si>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</sst>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trike/>
      <sz val="11"/>
      <name val="游ゴシック Light"/>
      <family val="3"/>
      <charset val="128"/>
    </font>
    <font>
      <sz val="14"/>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32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1"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2"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0" fillId="0" borderId="17" xfId="0" applyBorder="1" applyAlignment="1">
      <alignment horizontal="left" vertical="center"/>
    </xf>
    <xf numFmtId="0" fontId="2" fillId="0" borderId="5"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0" fillId="0" borderId="25" xfId="0" applyBorder="1" applyAlignment="1">
      <alignment horizontal="left" vertical="center"/>
    </xf>
    <xf numFmtId="0" fontId="2" fillId="0" borderId="20" xfId="0" applyFont="1"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vertical="center" wrapText="1"/>
    </xf>
    <xf numFmtId="0" fontId="2" fillId="0" borderId="4" xfId="0" applyFont="1" applyBorder="1" applyAlignment="1">
      <alignment horizontal="left" vertical="center" wrapText="1"/>
    </xf>
    <xf numFmtId="0" fontId="2" fillId="0" borderId="21" xfId="0" applyFont="1" applyBorder="1" applyAlignment="1">
      <alignment vertical="center" wrapText="1"/>
    </xf>
    <xf numFmtId="0" fontId="0" fillId="0" borderId="21" xfId="0" applyBorder="1" applyAlignment="1">
      <alignment vertical="center"/>
    </xf>
    <xf numFmtId="0" fontId="2" fillId="0" borderId="45" xfId="0" applyFont="1" applyBorder="1" applyAlignment="1">
      <alignment horizontal="left" vertical="center" shrinkToFit="1"/>
    </xf>
    <xf numFmtId="0" fontId="0" fillId="0" borderId="46" xfId="0" applyBorder="1" applyAlignment="1">
      <alignment horizontal="center" vertical="center"/>
    </xf>
    <xf numFmtId="0" fontId="2" fillId="0" borderId="18" xfId="0" applyFont="1"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4" xfId="0" applyBorder="1" applyAlignment="1">
      <alignment horizontal="center" vertical="center"/>
    </xf>
    <xf numFmtId="0" fontId="2" fillId="0" borderId="21" xfId="0" applyFont="1" applyBorder="1" applyAlignment="1">
      <alignment vertical="top"/>
    </xf>
    <xf numFmtId="0" fontId="2" fillId="0" borderId="11" xfId="0" applyFont="1" applyBorder="1" applyAlignment="1">
      <alignment vertical="center"/>
    </xf>
    <xf numFmtId="0" fontId="2" fillId="0" borderId="21" xfId="0" applyFont="1" applyBorder="1" applyAlignment="1">
      <alignment vertical="center"/>
    </xf>
    <xf numFmtId="0" fontId="2" fillId="0" borderId="47" xfId="0" applyFont="1" applyBorder="1" applyAlignment="1">
      <alignment vertical="center"/>
    </xf>
    <xf numFmtId="0" fontId="0" fillId="0" borderId="47" xfId="0" applyBorder="1" applyAlignment="1">
      <alignment horizontal="center" vertical="center"/>
    </xf>
    <xf numFmtId="0" fontId="2" fillId="0" borderId="48" xfId="0" applyFont="1" applyBorder="1" applyAlignment="1">
      <alignment vertical="center"/>
    </xf>
    <xf numFmtId="0" fontId="0" fillId="0" borderId="48" xfId="0" applyBorder="1" applyAlignment="1">
      <alignment vertical="center"/>
    </xf>
    <xf numFmtId="0" fontId="2"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0" fillId="0" borderId="49" xfId="0" applyBorder="1" applyAlignment="1">
      <alignment horizontal="left" vertical="center"/>
    </xf>
    <xf numFmtId="0" fontId="2" fillId="0" borderId="0" xfId="0" applyFont="1" applyAlignment="1">
      <alignment vertical="top"/>
    </xf>
    <xf numFmtId="0" fontId="2" fillId="0" borderId="46" xfId="0" applyFont="1" applyBorder="1" applyAlignment="1">
      <alignment vertical="center"/>
    </xf>
    <xf numFmtId="0" fontId="0" fillId="0" borderId="18" xfId="0" applyBorder="1" applyAlignment="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2" fillId="0" borderId="4" xfId="0" applyFont="1" applyBorder="1" applyAlignment="1">
      <alignment vertical="top"/>
    </xf>
    <xf numFmtId="0" fontId="2" fillId="0" borderId="50" xfId="0" applyFont="1" applyBorder="1" applyAlignment="1">
      <alignment horizontal="left" vertical="center" wrapText="1"/>
    </xf>
    <xf numFmtId="0" fontId="0" fillId="0" borderId="51" xfId="0"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2" xfId="0" applyFont="1" applyBorder="1" applyAlignment="1">
      <alignment horizontal="left" vertical="center" wrapText="1"/>
    </xf>
    <xf numFmtId="0" fontId="2" fillId="0" borderId="53" xfId="0" applyFont="1" applyBorder="1" applyAlignment="1">
      <alignment horizontal="center" vertical="center" wrapText="1"/>
    </xf>
    <xf numFmtId="0" fontId="2" fillId="0" borderId="53" xfId="0" applyFont="1" applyBorder="1" applyAlignment="1">
      <alignment horizontal="left" vertical="center"/>
    </xf>
    <xf numFmtId="0" fontId="0" fillId="0" borderId="53" xfId="0" applyBorder="1" applyAlignment="1">
      <alignment vertical="center"/>
    </xf>
    <xf numFmtId="0" fontId="0" fillId="0" borderId="54" xfId="0" applyBorder="1" applyAlignment="1">
      <alignment vertical="center"/>
    </xf>
    <xf numFmtId="0" fontId="2" fillId="0" borderId="45"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wrapText="1"/>
    </xf>
    <xf numFmtId="0" fontId="0" fillId="0" borderId="53" xfId="0" applyBorder="1" applyAlignment="1">
      <alignment horizontal="center" vertical="center"/>
    </xf>
    <xf numFmtId="0" fontId="2" fillId="0" borderId="50" xfId="0" applyFont="1" applyBorder="1" applyAlignment="1">
      <alignment horizontal="left" vertical="center" shrinkToFit="1"/>
    </xf>
    <xf numFmtId="0" fontId="2" fillId="0" borderId="53" xfId="0" applyFont="1" applyBorder="1" applyAlignment="1">
      <alignment vertical="center"/>
    </xf>
    <xf numFmtId="0" fontId="0" fillId="0" borderId="49" xfId="0" applyBorder="1" applyAlignment="1">
      <alignment vertical="center"/>
    </xf>
    <xf numFmtId="0" fontId="2" fillId="0" borderId="52" xfId="0" applyFont="1" applyBorder="1" applyAlignment="1">
      <alignment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52" xfId="0" applyFont="1" applyBorder="1" applyAlignment="1">
      <alignment horizontal="left" vertical="center" wrapText="1"/>
    </xf>
    <xf numFmtId="0" fontId="8" fillId="0" borderId="53" xfId="0" applyFont="1" applyBorder="1" applyAlignment="1">
      <alignment vertical="center"/>
    </xf>
    <xf numFmtId="0" fontId="9" fillId="0" borderId="53"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0" fillId="0" borderId="17" xfId="0" applyBorder="1" applyAlignment="1">
      <alignment vertical="center"/>
    </xf>
    <xf numFmtId="0" fontId="2" fillId="0" borderId="55" xfId="0" applyFont="1" applyBorder="1" applyAlignment="1">
      <alignment horizontal="left" vertical="center" shrinkToFit="1"/>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6" xfId="0" applyBorder="1" applyAlignment="1">
      <alignment horizontal="center" vertical="center"/>
    </xf>
    <xf numFmtId="0" fontId="2" fillId="0" borderId="17" xfId="0" applyFont="1" applyBorder="1" applyAlignment="1">
      <alignment vertical="top"/>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56" xfId="0" applyFont="1" applyBorder="1" applyAlignment="1">
      <alignment vertical="center"/>
    </xf>
    <xf numFmtId="0" fontId="2" fillId="0" borderId="45" xfId="0" applyFont="1" applyBorder="1" applyAlignment="1">
      <alignment vertical="center"/>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left" vertical="center" wrapText="1"/>
    </xf>
    <xf numFmtId="0" fontId="2" fillId="0" borderId="25" xfId="0" applyFont="1" applyBorder="1" applyAlignment="1">
      <alignment vertical="center"/>
    </xf>
    <xf numFmtId="0" fontId="2" fillId="0" borderId="57" xfId="0" applyFont="1" applyBorder="1" applyAlignment="1">
      <alignment horizontal="left" vertical="center" wrapText="1"/>
    </xf>
    <xf numFmtId="0" fontId="0" fillId="0" borderId="14" xfId="0" applyBorder="1" applyAlignment="1">
      <alignment horizontal="center" vertical="center"/>
    </xf>
    <xf numFmtId="0" fontId="2" fillId="0" borderId="15" xfId="0" applyFont="1" applyBorder="1" applyAlignment="1">
      <alignment vertical="center"/>
    </xf>
    <xf numFmtId="0" fontId="0" fillId="0" borderId="15" xfId="0" applyBorder="1" applyAlignment="1">
      <alignment horizontal="center" vertical="center"/>
    </xf>
    <xf numFmtId="0" fontId="8" fillId="0" borderId="15" xfId="0" applyFont="1" applyBorder="1" applyAlignment="1">
      <alignment vertical="center"/>
    </xf>
    <xf numFmtId="0" fontId="9" fillId="0" borderId="15" xfId="0" applyFont="1" applyBorder="1" applyAlignment="1">
      <alignmen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13"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0" fillId="0" borderId="7" xfId="0" applyBorder="1" applyAlignment="1">
      <alignment horizontal="center" vertical="center"/>
    </xf>
    <xf numFmtId="0" fontId="2" fillId="0" borderId="17" xfId="0" applyFont="1" applyBorder="1" applyAlignment="1">
      <alignment vertical="center"/>
    </xf>
    <xf numFmtId="0" fontId="2" fillId="0" borderId="13" xfId="0" applyFont="1" applyBorder="1" applyAlignment="1">
      <alignment horizontal="left" vertical="center"/>
    </xf>
    <xf numFmtId="0" fontId="2" fillId="0" borderId="45" xfId="0" applyFont="1" applyBorder="1" applyAlignment="1">
      <alignment vertical="center" shrinkToFit="1"/>
    </xf>
    <xf numFmtId="0" fontId="2" fillId="0" borderId="19" xfId="0" applyFont="1" applyBorder="1" applyAlignment="1">
      <alignment vertical="center"/>
    </xf>
    <xf numFmtId="0" fontId="2" fillId="0" borderId="49" xfId="0" applyFont="1" applyBorder="1" applyAlignment="1">
      <alignment vertical="top"/>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vertical="center" wrapText="1"/>
    </xf>
    <xf numFmtId="0" fontId="2" fillId="0" borderId="49" xfId="0" applyFont="1" applyBorder="1" applyAlignment="1">
      <alignment vertical="center"/>
    </xf>
    <xf numFmtId="0" fontId="2" fillId="0" borderId="52" xfId="0" applyFont="1" applyBorder="1" applyAlignment="1">
      <alignment vertical="center" wrapText="1"/>
    </xf>
    <xf numFmtId="0" fontId="0" fillId="0" borderId="53" xfId="0" applyBorder="1" applyAlignment="1">
      <alignment horizontal="center" vertical="center" wrapText="1"/>
    </xf>
    <xf numFmtId="0" fontId="2" fillId="0" borderId="45" xfId="0" applyFont="1" applyBorder="1" applyAlignment="1">
      <alignment vertical="center" wrapText="1"/>
    </xf>
    <xf numFmtId="0" fontId="0" fillId="0" borderId="18" xfId="0" applyBorder="1" applyAlignment="1">
      <alignment horizontal="center" vertical="center" wrapText="1"/>
    </xf>
    <xf numFmtId="0" fontId="2" fillId="0" borderId="50" xfId="0" applyFont="1" applyBorder="1" applyAlignment="1">
      <alignment vertical="center" shrinkToFit="1"/>
    </xf>
    <xf numFmtId="0" fontId="2" fillId="0" borderId="0" xfId="0" applyFont="1" applyAlignment="1">
      <alignment horizontal="left" vertical="center" wrapText="1"/>
    </xf>
    <xf numFmtId="0" fontId="2" fillId="0" borderId="20" xfId="0" applyFont="1" applyBorder="1" applyAlignment="1">
      <alignment vertical="center" wrapText="1"/>
    </xf>
    <xf numFmtId="0" fontId="0" fillId="0" borderId="25" xfId="0" applyBorder="1" applyAlignment="1">
      <alignment vertical="center"/>
    </xf>
    <xf numFmtId="0" fontId="2" fillId="0" borderId="57" xfId="0" applyFont="1" applyBorder="1" applyAlignment="1">
      <alignment vertical="center" wrapText="1"/>
    </xf>
    <xf numFmtId="0" fontId="2" fillId="0" borderId="16" xfId="0" applyFont="1" applyBorder="1" applyAlignment="1">
      <alignment vertical="center"/>
    </xf>
    <xf numFmtId="0" fontId="2" fillId="0" borderId="55" xfId="0" applyFont="1" applyBorder="1" applyAlignment="1">
      <alignment vertical="center" shrinkToFit="1"/>
    </xf>
    <xf numFmtId="0" fontId="2" fillId="0" borderId="10" xfId="0" applyFont="1" applyBorder="1" applyAlignment="1">
      <alignment vertical="center"/>
    </xf>
    <xf numFmtId="0" fontId="2" fillId="0" borderId="20" xfId="0" applyFont="1" applyBorder="1" applyAlignment="1">
      <alignment horizontal="left" vertical="center"/>
    </xf>
    <xf numFmtId="0" fontId="2" fillId="0" borderId="20" xfId="0" applyFont="1" applyBorder="1" applyAlignment="1">
      <alignment vertical="center" wrapText="1"/>
    </xf>
    <xf numFmtId="0" fontId="2" fillId="0" borderId="52" xfId="0" applyFont="1" applyBorder="1" applyAlignment="1">
      <alignment vertical="center" wrapText="1" shrinkToFit="1"/>
    </xf>
    <xf numFmtId="0" fontId="2" fillId="0" borderId="20" xfId="0" applyFont="1" applyBorder="1" applyAlignment="1">
      <alignment vertical="center" wrapText="1" shrinkToFit="1"/>
    </xf>
    <xf numFmtId="0" fontId="0" fillId="0" borderId="13" xfId="0" applyBorder="1" applyAlignment="1">
      <alignment horizontal="center" vertical="center" wrapText="1"/>
    </xf>
    <xf numFmtId="0" fontId="2" fillId="0" borderId="13" xfId="0" applyFont="1" applyBorder="1" applyAlignment="1">
      <alignment horizontal="left" vertical="center"/>
    </xf>
    <xf numFmtId="0" fontId="0" fillId="0" borderId="13" xfId="0" applyBorder="1" applyAlignment="1">
      <alignment horizontal="left" vertical="center"/>
    </xf>
    <xf numFmtId="0" fontId="0" fillId="2" borderId="0" xfId="0" applyFill="1" applyAlignment="1">
      <alignment horizontal="center"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0" fontId="0" fillId="2" borderId="0" xfId="0" applyFill="1"/>
    <xf numFmtId="0" fontId="2" fillId="2" borderId="0" xfId="0" applyFont="1" applyFill="1" applyAlignment="1">
      <alignment horizontal="left" vertical="center" wrapTex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 fillId="2" borderId="0" xfId="0" applyFont="1" applyFill="1" applyAlignment="1">
      <alignment vertical="top"/>
    </xf>
  </cellXfs>
  <cellStyles count="2">
    <cellStyle name="標準" xfId="0" builtinId="0"/>
    <cellStyle name="標準 2" xfId="1" xr:uid="{21BFE07E-E398-4382-B6B9-770EFE9229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F48F513-4A09-46EF-87E1-689E1A646A39}"/>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C6E7D26-5EFF-4E48-B15D-9C45DC778E98}"/>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6DA2BCE-B126-4343-8708-D26CCFE48AF0}"/>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7A033E5-C3A9-4430-933C-74A28E7FE1AD}"/>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6C670DC-1BFD-46FD-81A3-2CB2E35A2ADB}"/>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4888D2D-FD7C-4C87-9042-E6699D91FB95}"/>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3755D98-DCF0-40D8-9A79-0EAD50BAF29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1AA4A3-ED40-47B7-AD5B-1B5B63BF5EEB}"/>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367E34C-74BD-4586-A6B1-ABD248D6994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B0E3D08-CE7A-4A92-BC57-670BDCD5A22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DB4B0B2-0F39-40BD-BE52-0893D730EF9A}"/>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1B68CB8-A17A-4782-8999-20A77D4489ED}"/>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E215678-A5F9-4672-88FB-D271D281F5D1}"/>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5F442A1-ED48-4366-B075-FA91F9B2E541}"/>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6BB787C-299C-4931-9F43-42A01D618D4A}"/>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1ACC343-D48E-4C9C-9A08-FD570D6CE1F9}"/>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480B608-6875-4917-AC9A-C88AB3773C1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3351ADE-2BA8-43A2-A091-D29EB0E387FA}"/>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37CE306-4864-4401-803C-8EA67C821AB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B68D022-33E3-4434-B8CE-B5474B6CC6AB}"/>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6F17F28-C099-4FBC-9493-8A9FA409FBE5}"/>
            </a:ext>
          </a:extLst>
        </xdr:cNvPr>
        <xdr:cNvSpPr txBox="1"/>
      </xdr:nvSpPr>
      <xdr:spPr bwMode="auto">
        <a:xfrm>
          <a:off x="122842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2AC1F5B-F1DD-4BDB-A9E2-B5C78B965C72}"/>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52B44A8-AD32-430B-80E8-DF2A8F22901B}"/>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191FE90-51F5-4E72-B3B6-548BEDB8B0A0}"/>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3D58C1D-C9DF-4ADE-B081-663549EEF6D5}"/>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1F0E3C5-A60C-4900-9720-124865ACBE0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1E60B72-E672-46AF-A1FA-735D41579B79}"/>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0503AB4-A745-4B2E-BAC0-BC4ECF55EDCF}"/>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CECF326-2AC9-4188-890B-AAF3E6CA423E}"/>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484D6E48-AB10-4246-8140-8AC5EECE02AD}"/>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13F34F5-E043-4B26-B8A7-438BBCAB25EE}"/>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498E9B6-3C9D-4D9F-AAE0-D943453AC9AD}"/>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C1579B1-A7A1-4593-8788-68E6C99BED7B}"/>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9415D65-BB5E-47EB-9C59-5357F6FBB92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9FBAA33-24B5-499B-9EF2-78022B2CE34D}"/>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5086790-0454-45FE-A07D-33B60B98FD9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92EC660-EF92-449C-A327-C22CECCA7EF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FF07965-6B15-4CAD-B0BB-4ECDE9621548}"/>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5D40FCA-63EE-42CA-95C7-C0CC03EB02E3}"/>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D19E920-DC83-4C45-A86E-F9AFB9671814}"/>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9E791CC-9FA7-4441-A3B5-E05ED17F651B}"/>
            </a:ext>
          </a:extLst>
        </xdr:cNvPr>
        <xdr:cNvSpPr txBox="1"/>
      </xdr:nvSpPr>
      <xdr:spPr bwMode="auto">
        <a:xfrm>
          <a:off x="119145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667EBFA-9618-4AAC-8CDC-EC175C2ED22F}"/>
            </a:ext>
          </a:extLst>
        </xdr:cNvPr>
        <xdr:cNvSpPr txBox="1"/>
      </xdr:nvSpPr>
      <xdr:spPr bwMode="auto">
        <a:xfrm>
          <a:off x="119145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723EB65-BBB1-4FB8-B708-F0C47C0E530F}"/>
            </a:ext>
          </a:extLst>
        </xdr:cNvPr>
        <xdr:cNvSpPr txBox="1"/>
      </xdr:nvSpPr>
      <xdr:spPr bwMode="auto">
        <a:xfrm>
          <a:off x="150270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1E99E94-5585-4152-BABF-48643B37ECC7}"/>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B2E7C83-5190-4417-AC84-2C0DA7485F26}"/>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804E8DD-F48E-4336-B053-FAC5C85C8E0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66761B5-EE62-40F6-833F-89503CBB1034}"/>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0950BC0-E24F-439E-BD92-69A2CAA6898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0246E29-E0EF-4871-BC3D-C353DCBF9CD7}"/>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496F451-9BB3-414C-B22D-393C535760C0}"/>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7FE95F1-F46F-49C7-9EBB-58E125D105A4}"/>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F303AA3-A7EC-4DEF-BC14-3B9A55D518B0}"/>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DEBEB27-4651-4CC7-ADE1-ED001C4829B1}"/>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B8485AC-DDF0-4573-AD55-FADFC7C9C9B0}"/>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9D907B50-DFBC-43F9-B8FD-D260350B57FF}"/>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E05D166-CDF7-4ED0-B9A0-1EDF7923073F}"/>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37C7769-8933-4ABD-9B0D-4F92F6AD0796}"/>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534B5029-BA71-426E-BF0C-557FB665732F}"/>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33E344E-2D6B-4B3D-AB35-5441DF65358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908DCB1-BAD0-43CD-9E13-1B259B090DF2}"/>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10B2916C-A486-46E8-8FFE-37C5C0C21FC2}"/>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FA84337-F396-4B71-AC3C-A08C37E1643C}"/>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0D2C56B-9A5B-438E-BABE-63B64F4FF5E7}"/>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46A4D0BF-1CC9-4FFA-812A-B3C6D14A4745}"/>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273D26D-3B71-40FA-A63D-53C6E41EF3AD}"/>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C9BC650-DC9F-4B01-A8AF-2A4C349F6A8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B39BCEA5-B445-44B0-A97A-E148CB5CE37C}"/>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B48409AD-5F38-4076-9812-362878DB5D2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6016D83-4EBA-4FB5-8F0E-E37C943C0DDD}"/>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97E128E4-7497-4DA8-B9B9-D5C97322C76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1D9A607-D366-4EA2-9D84-9AEB089ABF86}"/>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451FC86-8CCF-4D96-958D-A80B14825317}"/>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75B9960E-EE99-4961-9B74-04DEE78AC14C}"/>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38C45D5-B1EF-4624-932D-652AFCEC14D1}"/>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D93FA0BE-10A3-4BB5-9F61-7D00BB2C3555}"/>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F6FA245-E4A1-4440-ABCA-6FE78EBE0D13}"/>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D49C498-56DE-4801-886C-8F83E5C38A3E}"/>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28BB5BD-D4C8-44F8-ABF9-D09B0A661C90}"/>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6976B8C-6C7B-43F9-B642-7D5DB94D00F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F1FD88DC-76E2-413E-838A-138C9C4E4BA4}"/>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57B5A39-69DB-415A-AB7E-EBA0FF836D6E}"/>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BF66615F-3075-496C-BA9B-16A577C9535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BEB97B65-640A-4D98-97E6-9EA839A7DE5F}"/>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820D6D49-1450-416D-8B8D-0EE36DBF4164}"/>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21D8736-2243-4BEA-B53E-2E32A035B733}"/>
            </a:ext>
          </a:extLst>
        </xdr:cNvPr>
        <xdr:cNvSpPr txBox="1"/>
      </xdr:nvSpPr>
      <xdr:spPr bwMode="auto">
        <a:xfrm>
          <a:off x="1191458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5C42F66-A242-4CD6-9E3B-922910CC762C}"/>
            </a:ext>
          </a:extLst>
        </xdr:cNvPr>
        <xdr:cNvSpPr txBox="1"/>
      </xdr:nvSpPr>
      <xdr:spPr bwMode="auto">
        <a:xfrm>
          <a:off x="1191458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D41DC41-B89E-46D8-95ED-0D32FED19B71}"/>
            </a:ext>
          </a:extLst>
        </xdr:cNvPr>
        <xdr:cNvSpPr txBox="1"/>
      </xdr:nvSpPr>
      <xdr:spPr bwMode="auto">
        <a:xfrm>
          <a:off x="150270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9EB4BDB8-A728-4745-BAC5-15EF4DDB71AC}"/>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664CF104-C104-4BAD-B05C-1AAFC182B866}"/>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FE7C9B05-3F6A-4F40-850B-830FECC6558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928982A-D1A9-40D7-AF77-401219CDC640}"/>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4E171A7A-C92A-4E41-AEF7-8D3C11EB2A7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A77E3D10-CF0E-4DC5-866D-49956488DB3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1215-B56D-4D11-BC2D-1234DD81BFF1}">
  <dimension ref="A1:AL958"/>
  <sheetViews>
    <sheetView tabSelected="1" view="pageBreakPreview" zoomScaleNormal="100" zoomScaleSheetLayoutView="100" workbookViewId="0">
      <selection activeCell="AF7" sqref="AF7:AG7"/>
    </sheetView>
  </sheetViews>
  <sheetFormatPr defaultColWidth="9" defaultRowHeight="13"/>
  <cols>
    <col min="1" max="1" width="1.453125" style="26" customWidth="1"/>
    <col min="2" max="2" width="4.1796875" style="26" customWidth="1"/>
    <col min="3" max="3" width="3.36328125" style="26" customWidth="1"/>
    <col min="4" max="4" width="0.453125" style="26" customWidth="1"/>
    <col min="5" max="36" width="3.08984375" style="26" customWidth="1"/>
    <col min="37" max="37" width="3" style="26" customWidth="1"/>
    <col min="38" max="16384" width="9" style="26"/>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 t="s">
        <v>1</v>
      </c>
      <c r="AC3" s="4"/>
      <c r="AD3" s="4"/>
      <c r="AE3" s="4"/>
      <c r="AF3" s="5"/>
      <c r="AG3" s="6"/>
      <c r="AH3" s="7"/>
      <c r="AI3" s="7"/>
      <c r="AJ3" s="7"/>
      <c r="AK3" s="8"/>
      <c r="AL3" s="9"/>
    </row>
    <row r="4" spans="2:38" s="1" customFormat="1"/>
    <row r="5" spans="2:38"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c r="AE7" s="11" t="s">
        <v>4</v>
      </c>
      <c r="AF7" s="10"/>
      <c r="AG7" s="10"/>
      <c r="AH7" s="1" t="s">
        <v>5</v>
      </c>
      <c r="AI7" s="10"/>
      <c r="AJ7" s="10"/>
      <c r="AK7" s="1" t="s">
        <v>6</v>
      </c>
    </row>
    <row r="8" spans="2:38" s="1" customFormat="1">
      <c r="B8" s="10"/>
      <c r="C8" s="10"/>
      <c r="D8" s="10"/>
      <c r="E8" s="10"/>
      <c r="F8" s="10"/>
      <c r="G8" s="10"/>
      <c r="H8" s="10" t="s">
        <v>7</v>
      </c>
      <c r="I8" s="10"/>
      <c r="J8" s="10"/>
      <c r="K8" t="s">
        <v>8</v>
      </c>
      <c r="L8"/>
      <c r="M8"/>
      <c r="N8"/>
      <c r="O8"/>
      <c r="P8"/>
      <c r="Q8"/>
      <c r="R8"/>
      <c r="S8"/>
      <c r="T8"/>
      <c r="U8"/>
      <c r="V8"/>
      <c r="W8"/>
      <c r="X8"/>
      <c r="Y8"/>
      <c r="Z8"/>
      <c r="AA8"/>
      <c r="AB8"/>
      <c r="AC8"/>
      <c r="AD8"/>
      <c r="AE8"/>
      <c r="AF8"/>
      <c r="AG8"/>
      <c r="AH8"/>
      <c r="AI8"/>
      <c r="AJ8"/>
      <c r="AK8"/>
    </row>
    <row r="9" spans="2:38" s="1" customFormat="1">
      <c r="B9"/>
      <c r="C9"/>
      <c r="D9"/>
      <c r="E9"/>
      <c r="F9"/>
      <c r="G9"/>
      <c r="H9"/>
      <c r="I9"/>
      <c r="J9"/>
      <c r="K9"/>
      <c r="L9"/>
      <c r="M9"/>
      <c r="N9"/>
      <c r="O9"/>
      <c r="P9"/>
      <c r="Q9"/>
      <c r="R9"/>
      <c r="S9"/>
      <c r="T9"/>
      <c r="U9"/>
      <c r="V9" s="12" t="s">
        <v>9</v>
      </c>
      <c r="W9" s="12"/>
      <c r="X9" s="12"/>
      <c r="Y9" s="12"/>
      <c r="Z9" s="12"/>
      <c r="AA9" s="12"/>
      <c r="AB9" s="12"/>
      <c r="AC9" s="12"/>
      <c r="AD9" s="12"/>
      <c r="AE9" s="12"/>
      <c r="AF9" s="12"/>
      <c r="AG9" s="12"/>
      <c r="AH9" s="12"/>
      <c r="AI9" s="12"/>
      <c r="AJ9" s="12"/>
      <c r="AK9" s="12"/>
    </row>
    <row r="10" spans="2:38" s="1" customFormat="1">
      <c r="B10"/>
      <c r="C10"/>
      <c r="D10"/>
      <c r="E10"/>
      <c r="F10"/>
      <c r="G10"/>
      <c r="H10"/>
      <c r="I10"/>
      <c r="J10"/>
      <c r="K10"/>
      <c r="L10"/>
      <c r="M10"/>
      <c r="N10"/>
      <c r="O10"/>
      <c r="P10"/>
      <c r="Q10"/>
      <c r="R10"/>
      <c r="S10"/>
      <c r="T10"/>
      <c r="U10"/>
      <c r="V10"/>
      <c r="W10"/>
      <c r="X10"/>
      <c r="Y10" s="10"/>
      <c r="Z10" s="10"/>
      <c r="AA10" s="10"/>
      <c r="AB10" s="10"/>
      <c r="AC10" s="10"/>
      <c r="AD10" s="10"/>
      <c r="AE10" s="10"/>
      <c r="AF10" s="10"/>
      <c r="AG10" s="10"/>
      <c r="AH10" s="10"/>
      <c r="AI10" s="10"/>
      <c r="AJ10" s="10"/>
      <c r="AK10" s="10"/>
    </row>
    <row r="11" spans="2:38" s="1" customFormat="1">
      <c r="B11"/>
      <c r="C11"/>
      <c r="D11"/>
      <c r="E11"/>
      <c r="F11"/>
      <c r="G11"/>
      <c r="H11"/>
      <c r="I11"/>
      <c r="J11"/>
      <c r="K11"/>
      <c r="L11"/>
      <c r="M11"/>
      <c r="N11"/>
      <c r="O11"/>
      <c r="P11"/>
      <c r="Q11"/>
      <c r="R11"/>
      <c r="S11"/>
      <c r="T11"/>
      <c r="U11"/>
      <c r="V11" s="10" t="s">
        <v>10</v>
      </c>
      <c r="W11" s="10"/>
      <c r="X11" s="10"/>
      <c r="Y11" s="10"/>
      <c r="Z11" s="10"/>
      <c r="AA11" s="10"/>
      <c r="AB11" s="10"/>
      <c r="AC11" s="10"/>
      <c r="AD11" s="10"/>
      <c r="AE11" s="10"/>
      <c r="AF11" s="10"/>
      <c r="AG11" s="10"/>
      <c r="AH11" s="10"/>
      <c r="AI11" s="10"/>
      <c r="AJ11" s="10"/>
      <c r="AK11" s="10"/>
    </row>
    <row r="12" spans="2:38" s="1" customFormat="1" ht="13.5" customHeight="1">
      <c r="C12" t="s">
        <v>11</v>
      </c>
      <c r="D12" s="2"/>
    </row>
    <row r="13" spans="2:38" s="1" customFormat="1" ht="13.5" customHeight="1">
      <c r="C13" s="2"/>
      <c r="D13" s="2"/>
    </row>
    <row r="14" spans="2:38" s="1" customFormat="1" ht="14.25" customHeight="1">
      <c r="B14" s="13" t="s">
        <v>12</v>
      </c>
      <c r="C14" s="14" t="s">
        <v>13</v>
      </c>
      <c r="D14" s="15"/>
      <c r="E14" s="15"/>
      <c r="F14" s="15"/>
      <c r="G14" s="15"/>
      <c r="H14" s="15"/>
      <c r="I14" s="15"/>
      <c r="J14" s="15"/>
      <c r="K14" s="15"/>
      <c r="L14" s="16"/>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9"/>
    </row>
    <row r="15" spans="2:38" ht="14.25" customHeight="1">
      <c r="B15" s="20"/>
      <c r="C15" s="21" t="s">
        <v>14</v>
      </c>
      <c r="D15" s="22"/>
      <c r="E15" s="22"/>
      <c r="F15" s="22"/>
      <c r="G15" s="22"/>
      <c r="H15" s="22"/>
      <c r="I15" s="22"/>
      <c r="J15" s="22"/>
      <c r="K15" s="22"/>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5"/>
    </row>
    <row r="16" spans="2:38" ht="14.25" customHeight="1">
      <c r="B16" s="20"/>
      <c r="C16" s="14" t="s">
        <v>15</v>
      </c>
      <c r="D16" s="15"/>
      <c r="E16" s="15"/>
      <c r="F16" s="15"/>
      <c r="G16" s="15"/>
      <c r="H16" s="15"/>
      <c r="I16" s="15"/>
      <c r="J16" s="15"/>
      <c r="K16" s="15"/>
      <c r="L16" s="15"/>
      <c r="M16" s="27" t="s">
        <v>16</v>
      </c>
      <c r="N16" s="27"/>
      <c r="O16" s="27"/>
      <c r="P16" s="27"/>
      <c r="Q16" s="27"/>
      <c r="R16" s="27"/>
      <c r="S16" s="27"/>
      <c r="T16" s="28" t="s">
        <v>17</v>
      </c>
      <c r="U16" s="27"/>
      <c r="V16" s="27"/>
      <c r="W16" s="27"/>
      <c r="X16" s="28" t="s">
        <v>18</v>
      </c>
      <c r="Y16" s="27"/>
      <c r="Z16" s="27"/>
      <c r="AA16" s="27"/>
      <c r="AB16" s="27"/>
      <c r="AC16" s="27"/>
      <c r="AD16" s="27"/>
      <c r="AE16" s="27"/>
      <c r="AF16" s="27"/>
      <c r="AG16" s="27"/>
      <c r="AH16" s="27"/>
      <c r="AI16" s="27"/>
      <c r="AJ16" s="27"/>
      <c r="AK16" s="29"/>
    </row>
    <row r="17" spans="2:37" ht="13.5" customHeight="1">
      <c r="B17" s="20"/>
      <c r="C17" s="30"/>
      <c r="D17" s="31"/>
      <c r="E17" s="31"/>
      <c r="F17" s="31"/>
      <c r="G17" s="31"/>
      <c r="H17" s="31"/>
      <c r="I17" s="31"/>
      <c r="J17" s="31"/>
      <c r="K17" s="31"/>
      <c r="L17" s="31"/>
      <c r="M17" s="32" t="s">
        <v>19</v>
      </c>
      <c r="N17" s="32"/>
      <c r="O17" s="32"/>
      <c r="P17" s="32"/>
      <c r="Q17" s="33" t="s">
        <v>20</v>
      </c>
      <c r="R17" s="32"/>
      <c r="S17" s="32"/>
      <c r="T17" s="32"/>
      <c r="U17" s="32"/>
      <c r="V17" s="32" t="s">
        <v>21</v>
      </c>
      <c r="W17" s="32"/>
      <c r="X17" s="32"/>
      <c r="Y17" s="32"/>
      <c r="Z17" s="32"/>
      <c r="AA17" s="32"/>
      <c r="AB17" s="32"/>
      <c r="AC17" s="32"/>
      <c r="AD17" s="32"/>
      <c r="AE17" s="32"/>
      <c r="AF17" s="32"/>
      <c r="AG17" s="32"/>
      <c r="AH17" s="32"/>
      <c r="AI17" s="32"/>
      <c r="AJ17" s="32"/>
      <c r="AK17" s="34"/>
    </row>
    <row r="18" spans="2:37" ht="14.25" customHeight="1">
      <c r="B18" s="20"/>
      <c r="C18" s="21"/>
      <c r="D18" s="22"/>
      <c r="E18" s="22"/>
      <c r="F18" s="22"/>
      <c r="G18" s="22"/>
      <c r="H18" s="22"/>
      <c r="I18" s="22"/>
      <c r="J18" s="22"/>
      <c r="K18" s="22"/>
      <c r="L18" s="22"/>
      <c r="M18" s="35" t="s">
        <v>22</v>
      </c>
      <c r="N18" s="35"/>
      <c r="O18" s="35"/>
      <c r="P18" s="35"/>
      <c r="Q18" s="35"/>
      <c r="R18" s="35"/>
      <c r="S18" s="35"/>
      <c r="T18" s="35"/>
      <c r="U18" s="35"/>
      <c r="V18" s="35"/>
      <c r="W18" s="35"/>
      <c r="X18" s="35"/>
      <c r="Y18" s="35"/>
      <c r="Z18" s="35"/>
      <c r="AA18" s="35"/>
      <c r="AB18" s="35"/>
      <c r="AC18" s="35"/>
      <c r="AD18" s="35"/>
      <c r="AE18" s="35"/>
      <c r="AF18" s="35"/>
      <c r="AG18" s="35"/>
      <c r="AH18" s="35"/>
      <c r="AI18" s="35"/>
      <c r="AJ18" s="35"/>
      <c r="AK18" s="36"/>
    </row>
    <row r="19" spans="2:37">
      <c r="B19" s="20"/>
      <c r="C19" s="37" t="s">
        <v>23</v>
      </c>
      <c r="D19" s="38"/>
      <c r="E19" s="38"/>
      <c r="F19" s="38"/>
      <c r="G19" s="38"/>
      <c r="H19" s="38"/>
      <c r="I19" s="38"/>
      <c r="J19" s="38"/>
      <c r="K19" s="38"/>
      <c r="L19" s="38"/>
      <c r="M19" s="3" t="s">
        <v>24</v>
      </c>
      <c r="N19" s="4"/>
      <c r="O19" s="4"/>
      <c r="P19" s="4"/>
      <c r="Q19" s="5"/>
      <c r="R19" s="6"/>
      <c r="S19" s="7"/>
      <c r="T19" s="7"/>
      <c r="U19" s="7"/>
      <c r="V19" s="7"/>
      <c r="W19" s="7"/>
      <c r="X19" s="7"/>
      <c r="Y19" s="7"/>
      <c r="Z19" s="7"/>
      <c r="AA19" s="8"/>
      <c r="AB19" s="39" t="s">
        <v>25</v>
      </c>
      <c r="AC19" s="27"/>
      <c r="AD19" s="27"/>
      <c r="AE19" s="27"/>
      <c r="AF19" s="29"/>
      <c r="AG19" s="6"/>
      <c r="AH19" s="7"/>
      <c r="AI19" s="7"/>
      <c r="AJ19" s="7"/>
      <c r="AK19" s="8"/>
    </row>
    <row r="20" spans="2:37" ht="13.5" customHeight="1">
      <c r="B20" s="20"/>
      <c r="C20" s="40" t="s">
        <v>26</v>
      </c>
      <c r="D20" s="41"/>
      <c r="E20" s="41"/>
      <c r="F20" s="41"/>
      <c r="G20" s="41"/>
      <c r="H20" s="41"/>
      <c r="I20" s="41"/>
      <c r="J20" s="41"/>
      <c r="K20" s="41"/>
      <c r="L20" s="41"/>
      <c r="M20" s="42"/>
      <c r="N20" s="43"/>
      <c r="O20" s="43"/>
      <c r="P20" s="43"/>
      <c r="Q20" s="43"/>
      <c r="R20" s="43"/>
      <c r="S20" s="43"/>
      <c r="T20" s="43"/>
      <c r="U20" s="44"/>
      <c r="V20" s="3" t="s">
        <v>27</v>
      </c>
      <c r="W20" s="4"/>
      <c r="X20" s="4"/>
      <c r="Y20" s="4"/>
      <c r="Z20" s="4"/>
      <c r="AA20" s="5"/>
      <c r="AB20" s="42"/>
      <c r="AC20" s="43"/>
      <c r="AD20" s="43"/>
      <c r="AE20" s="43"/>
      <c r="AF20" s="43"/>
      <c r="AG20" s="43"/>
      <c r="AH20" s="43"/>
      <c r="AI20" s="43"/>
      <c r="AJ20" s="43"/>
      <c r="AK20" s="44"/>
    </row>
    <row r="21" spans="2:37" ht="13.5" customHeight="1">
      <c r="B21" s="20"/>
      <c r="C21" s="45" t="s">
        <v>28</v>
      </c>
      <c r="D21" s="46"/>
      <c r="E21" s="46"/>
      <c r="F21" s="46"/>
      <c r="G21" s="46"/>
      <c r="H21" s="46"/>
      <c r="I21" s="46"/>
      <c r="J21" s="46"/>
      <c r="K21" s="46"/>
      <c r="L21" s="46"/>
      <c r="M21" s="3" t="s">
        <v>29</v>
      </c>
      <c r="N21" s="4"/>
      <c r="O21" s="4"/>
      <c r="P21" s="4"/>
      <c r="Q21" s="5"/>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c r="B22" s="20"/>
      <c r="C22" s="14" t="s">
        <v>31</v>
      </c>
      <c r="D22" s="15"/>
      <c r="E22" s="15"/>
      <c r="F22" s="15"/>
      <c r="G22" s="15"/>
      <c r="H22" s="15"/>
      <c r="I22" s="15"/>
      <c r="J22" s="15"/>
      <c r="K22" s="15"/>
      <c r="L22" s="15"/>
      <c r="M22" s="27" t="s">
        <v>16</v>
      </c>
      <c r="N22" s="27"/>
      <c r="O22" s="27"/>
      <c r="P22" s="27"/>
      <c r="Q22" s="27"/>
      <c r="R22" s="27"/>
      <c r="S22" s="27"/>
      <c r="T22" s="28" t="s">
        <v>17</v>
      </c>
      <c r="U22" s="27"/>
      <c r="V22" s="27"/>
      <c r="W22" s="27"/>
      <c r="X22" s="28" t="s">
        <v>18</v>
      </c>
      <c r="Y22" s="27"/>
      <c r="Z22" s="27"/>
      <c r="AA22" s="27"/>
      <c r="AB22" s="27"/>
      <c r="AC22" s="27"/>
      <c r="AD22" s="27"/>
      <c r="AE22" s="27"/>
      <c r="AF22" s="27"/>
      <c r="AG22" s="27"/>
      <c r="AH22" s="27"/>
      <c r="AI22" s="27"/>
      <c r="AJ22" s="27"/>
      <c r="AK22" s="29"/>
    </row>
    <row r="23" spans="2:37" ht="14.25" customHeight="1">
      <c r="B23" s="20"/>
      <c r="C23" s="30"/>
      <c r="D23" s="31"/>
      <c r="E23" s="31"/>
      <c r="F23" s="31"/>
      <c r="G23" s="31"/>
      <c r="H23" s="31"/>
      <c r="I23" s="31"/>
      <c r="J23" s="31"/>
      <c r="K23" s="31"/>
      <c r="L23" s="31"/>
      <c r="M23" s="32" t="s">
        <v>19</v>
      </c>
      <c r="N23" s="32"/>
      <c r="O23" s="32"/>
      <c r="P23" s="32"/>
      <c r="Q23" s="33" t="s">
        <v>20</v>
      </c>
      <c r="R23" s="32"/>
      <c r="S23" s="32"/>
      <c r="T23" s="32"/>
      <c r="U23" s="32"/>
      <c r="V23" s="32" t="s">
        <v>21</v>
      </c>
      <c r="W23" s="32"/>
      <c r="X23" s="32"/>
      <c r="Y23" s="32"/>
      <c r="Z23" s="32"/>
      <c r="AA23" s="32"/>
      <c r="AB23" s="32"/>
      <c r="AC23" s="32"/>
      <c r="AD23" s="32"/>
      <c r="AE23" s="32"/>
      <c r="AF23" s="32"/>
      <c r="AG23" s="32"/>
      <c r="AH23" s="32"/>
      <c r="AI23" s="32"/>
      <c r="AJ23" s="32"/>
      <c r="AK23" s="34"/>
    </row>
    <row r="24" spans="2:37">
      <c r="B24" s="50"/>
      <c r="C24" s="21"/>
      <c r="D24" s="22"/>
      <c r="E24" s="22"/>
      <c r="F24" s="22"/>
      <c r="G24" s="22"/>
      <c r="H24" s="22"/>
      <c r="I24" s="22"/>
      <c r="J24" s="22"/>
      <c r="K24" s="22"/>
      <c r="L24" s="22"/>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6"/>
    </row>
    <row r="25" spans="2:37" ht="14.25" customHeight="1">
      <c r="B25" s="51" t="s">
        <v>32</v>
      </c>
      <c r="C25" s="14" t="s">
        <v>33</v>
      </c>
      <c r="D25" s="15"/>
      <c r="E25" s="15"/>
      <c r="F25" s="15"/>
      <c r="G25" s="15"/>
      <c r="H25" s="15"/>
      <c r="I25" s="15"/>
      <c r="J25" s="15"/>
      <c r="K25" s="15"/>
      <c r="L25" s="15"/>
      <c r="M25" s="17"/>
      <c r="N25" s="18"/>
      <c r="O25" s="18"/>
      <c r="P25" s="18"/>
      <c r="Q25" s="18"/>
      <c r="R25" s="18"/>
      <c r="S25" s="18"/>
      <c r="T25" s="18"/>
      <c r="U25" s="18"/>
      <c r="V25" s="18"/>
      <c r="W25" s="18"/>
      <c r="X25" s="18"/>
      <c r="Y25" s="18"/>
      <c r="Z25" s="18"/>
      <c r="AA25" s="18"/>
      <c r="AB25" s="18"/>
      <c r="AC25" s="18"/>
      <c r="AD25" s="18"/>
      <c r="AE25" s="18"/>
      <c r="AF25" s="18"/>
      <c r="AG25" s="18"/>
      <c r="AH25" s="18"/>
      <c r="AI25" s="18"/>
      <c r="AJ25" s="18"/>
      <c r="AK25" s="19"/>
    </row>
    <row r="26" spans="2:37" ht="13.5" customHeight="1">
      <c r="B26" s="52"/>
      <c r="C26" s="21" t="s">
        <v>34</v>
      </c>
      <c r="D26" s="22"/>
      <c r="E26" s="22"/>
      <c r="F26" s="22"/>
      <c r="G26" s="22"/>
      <c r="H26" s="22"/>
      <c r="I26" s="22"/>
      <c r="J26" s="22"/>
      <c r="K26" s="22"/>
      <c r="L26" s="22"/>
      <c r="M26" s="23"/>
      <c r="N26" s="24"/>
      <c r="O26" s="24"/>
      <c r="P26" s="24"/>
      <c r="Q26" s="24"/>
      <c r="R26" s="24"/>
      <c r="S26" s="24"/>
      <c r="T26" s="24"/>
      <c r="U26" s="24"/>
      <c r="V26" s="24"/>
      <c r="W26" s="24"/>
      <c r="X26" s="24"/>
      <c r="Y26" s="24"/>
      <c r="Z26" s="24"/>
      <c r="AA26" s="24"/>
      <c r="AB26" s="24"/>
      <c r="AC26" s="24"/>
      <c r="AD26" s="24"/>
      <c r="AE26" s="24"/>
      <c r="AF26" s="24"/>
      <c r="AG26" s="24"/>
      <c r="AH26" s="24"/>
      <c r="AI26" s="24"/>
      <c r="AJ26" s="24"/>
      <c r="AK26" s="25"/>
    </row>
    <row r="27" spans="2:37" ht="14.25" customHeight="1">
      <c r="B27" s="52"/>
      <c r="C27" s="14" t="s">
        <v>35</v>
      </c>
      <c r="D27" s="15"/>
      <c r="E27" s="15"/>
      <c r="F27" s="15"/>
      <c r="G27" s="15"/>
      <c r="H27" s="15"/>
      <c r="I27" s="15"/>
      <c r="J27" s="15"/>
      <c r="K27" s="15"/>
      <c r="L27" s="15"/>
      <c r="M27" s="27" t="s">
        <v>16</v>
      </c>
      <c r="N27" s="27"/>
      <c r="O27" s="27"/>
      <c r="P27" s="27"/>
      <c r="Q27" s="27"/>
      <c r="R27" s="27"/>
      <c r="S27" s="27"/>
      <c r="T27" s="28" t="s">
        <v>17</v>
      </c>
      <c r="U27" s="27"/>
      <c r="V27" s="27"/>
      <c r="W27" s="27"/>
      <c r="X27" s="28" t="s">
        <v>18</v>
      </c>
      <c r="Y27" s="27"/>
      <c r="Z27" s="27"/>
      <c r="AA27" s="27"/>
      <c r="AB27" s="27"/>
      <c r="AC27" s="27"/>
      <c r="AD27" s="27"/>
      <c r="AE27" s="27"/>
      <c r="AF27" s="27"/>
      <c r="AG27" s="27"/>
      <c r="AH27" s="27"/>
      <c r="AI27" s="27"/>
      <c r="AJ27" s="27"/>
      <c r="AK27" s="29"/>
    </row>
    <row r="28" spans="2:37">
      <c r="B28" s="52"/>
      <c r="C28" s="30"/>
      <c r="D28" s="31"/>
      <c r="E28" s="31"/>
      <c r="F28" s="31"/>
      <c r="G28" s="31"/>
      <c r="H28" s="31"/>
      <c r="I28" s="31"/>
      <c r="J28" s="31"/>
      <c r="K28" s="31"/>
      <c r="L28" s="31"/>
      <c r="M28" s="32" t="s">
        <v>19</v>
      </c>
      <c r="N28" s="32"/>
      <c r="O28" s="32"/>
      <c r="P28" s="32"/>
      <c r="Q28" s="33" t="s">
        <v>20</v>
      </c>
      <c r="R28" s="32"/>
      <c r="S28" s="32"/>
      <c r="T28" s="32"/>
      <c r="U28" s="32"/>
      <c r="V28" s="32" t="s">
        <v>21</v>
      </c>
      <c r="W28" s="32"/>
      <c r="X28" s="32"/>
      <c r="Y28" s="32"/>
      <c r="Z28" s="32"/>
      <c r="AA28" s="32"/>
      <c r="AB28" s="32"/>
      <c r="AC28" s="32"/>
      <c r="AD28" s="32"/>
      <c r="AE28" s="32"/>
      <c r="AF28" s="32"/>
      <c r="AG28" s="32"/>
      <c r="AH28" s="32"/>
      <c r="AI28" s="32"/>
      <c r="AJ28" s="32"/>
      <c r="AK28" s="34"/>
    </row>
    <row r="29" spans="2:37" ht="14.25" customHeight="1">
      <c r="B29" s="52"/>
      <c r="C29" s="21"/>
      <c r="D29" s="22"/>
      <c r="E29" s="22"/>
      <c r="F29" s="22"/>
      <c r="G29" s="22"/>
      <c r="H29" s="22"/>
      <c r="I29" s="22"/>
      <c r="J29" s="22"/>
      <c r="K29" s="22"/>
      <c r="L29" s="22"/>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2:37" ht="14.25" customHeight="1">
      <c r="B30" s="52"/>
      <c r="C30" s="37" t="s">
        <v>23</v>
      </c>
      <c r="D30" s="38"/>
      <c r="E30" s="38"/>
      <c r="F30" s="38"/>
      <c r="G30" s="38"/>
      <c r="H30" s="38"/>
      <c r="I30" s="38"/>
      <c r="J30" s="38"/>
      <c r="K30" s="38"/>
      <c r="L30" s="38"/>
      <c r="M30" s="3" t="s">
        <v>24</v>
      </c>
      <c r="N30" s="4"/>
      <c r="O30" s="4"/>
      <c r="P30" s="4"/>
      <c r="Q30" s="5"/>
      <c r="R30" s="6"/>
      <c r="S30" s="7"/>
      <c r="T30" s="7"/>
      <c r="U30" s="7"/>
      <c r="V30" s="7"/>
      <c r="W30" s="7"/>
      <c r="X30" s="7"/>
      <c r="Y30" s="7"/>
      <c r="Z30" s="7"/>
      <c r="AA30" s="8"/>
      <c r="AB30" s="39" t="s">
        <v>25</v>
      </c>
      <c r="AC30" s="27"/>
      <c r="AD30" s="27"/>
      <c r="AE30" s="27"/>
      <c r="AF30" s="29"/>
      <c r="AG30" s="6"/>
      <c r="AH30" s="7"/>
      <c r="AI30" s="7"/>
      <c r="AJ30" s="7"/>
      <c r="AK30" s="8"/>
    </row>
    <row r="31" spans="2:37" ht="13.5" customHeight="1">
      <c r="B31" s="52"/>
      <c r="C31" s="53" t="s">
        <v>36</v>
      </c>
      <c r="D31" s="54"/>
      <c r="E31" s="54"/>
      <c r="F31" s="54"/>
      <c r="G31" s="54"/>
      <c r="H31" s="54"/>
      <c r="I31" s="54"/>
      <c r="J31" s="54"/>
      <c r="K31" s="54"/>
      <c r="L31" s="54"/>
      <c r="M31" s="27" t="s">
        <v>16</v>
      </c>
      <c r="N31" s="27"/>
      <c r="O31" s="27"/>
      <c r="P31" s="27"/>
      <c r="Q31" s="27"/>
      <c r="R31" s="27"/>
      <c r="S31" s="27"/>
      <c r="T31" s="28" t="s">
        <v>17</v>
      </c>
      <c r="U31" s="27"/>
      <c r="V31" s="27"/>
      <c r="W31" s="27"/>
      <c r="X31" s="28" t="s">
        <v>18</v>
      </c>
      <c r="Y31" s="27"/>
      <c r="Z31" s="27"/>
      <c r="AA31" s="27"/>
      <c r="AB31" s="27"/>
      <c r="AC31" s="27"/>
      <c r="AD31" s="27"/>
      <c r="AE31" s="27"/>
      <c r="AF31" s="27"/>
      <c r="AG31" s="27"/>
      <c r="AH31" s="27"/>
      <c r="AI31" s="27"/>
      <c r="AJ31" s="27"/>
      <c r="AK31" s="29"/>
    </row>
    <row r="32" spans="2:37" ht="14.25" customHeight="1">
      <c r="B32" s="52"/>
      <c r="C32" s="55"/>
      <c r="D32" s="56"/>
      <c r="E32" s="56"/>
      <c r="F32" s="56"/>
      <c r="G32" s="56"/>
      <c r="H32" s="56"/>
      <c r="I32" s="56"/>
      <c r="J32" s="56"/>
      <c r="K32" s="56"/>
      <c r="L32" s="56"/>
      <c r="M32" s="32" t="s">
        <v>19</v>
      </c>
      <c r="N32" s="32"/>
      <c r="O32" s="32"/>
      <c r="P32" s="32"/>
      <c r="Q32" s="33" t="s">
        <v>20</v>
      </c>
      <c r="R32" s="32"/>
      <c r="S32" s="32"/>
      <c r="T32" s="32"/>
      <c r="U32" s="32"/>
      <c r="V32" s="32" t="s">
        <v>21</v>
      </c>
      <c r="W32" s="32"/>
      <c r="X32" s="32"/>
      <c r="Y32" s="32"/>
      <c r="Z32" s="32"/>
      <c r="AA32" s="32"/>
      <c r="AB32" s="32"/>
      <c r="AC32" s="32"/>
      <c r="AD32" s="32"/>
      <c r="AE32" s="32"/>
      <c r="AF32" s="32"/>
      <c r="AG32" s="32"/>
      <c r="AH32" s="32"/>
      <c r="AI32" s="32"/>
      <c r="AJ32" s="32"/>
      <c r="AK32" s="34"/>
    </row>
    <row r="33" spans="1:37">
      <c r="B33" s="52"/>
      <c r="C33" s="57"/>
      <c r="D33" s="58"/>
      <c r="E33" s="58"/>
      <c r="F33" s="58"/>
      <c r="G33" s="58"/>
      <c r="H33" s="58"/>
      <c r="I33" s="58"/>
      <c r="J33" s="58"/>
      <c r="K33" s="58"/>
      <c r="L33" s="58"/>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6"/>
    </row>
    <row r="34" spans="1:37" ht="13.5" customHeight="1">
      <c r="B34" s="52"/>
      <c r="C34" s="37" t="s">
        <v>23</v>
      </c>
      <c r="D34" s="38"/>
      <c r="E34" s="38"/>
      <c r="F34" s="38"/>
      <c r="G34" s="38"/>
      <c r="H34" s="38"/>
      <c r="I34" s="38"/>
      <c r="J34" s="38"/>
      <c r="K34" s="38"/>
      <c r="L34" s="38"/>
      <c r="M34" s="3" t="s">
        <v>24</v>
      </c>
      <c r="N34" s="4"/>
      <c r="O34" s="4"/>
      <c r="P34" s="4"/>
      <c r="Q34" s="5"/>
      <c r="R34" s="6"/>
      <c r="S34" s="7"/>
      <c r="T34" s="7"/>
      <c r="U34" s="7"/>
      <c r="V34" s="7"/>
      <c r="W34" s="7"/>
      <c r="X34" s="7"/>
      <c r="Y34" s="7"/>
      <c r="Z34" s="7"/>
      <c r="AA34" s="8"/>
      <c r="AB34" s="39" t="s">
        <v>25</v>
      </c>
      <c r="AC34" s="27"/>
      <c r="AD34" s="27"/>
      <c r="AE34" s="27"/>
      <c r="AF34" s="29"/>
      <c r="AG34" s="6"/>
      <c r="AH34" s="7"/>
      <c r="AI34" s="7"/>
      <c r="AJ34" s="7"/>
      <c r="AK34" s="8"/>
    </row>
    <row r="35" spans="1:37" ht="14.25" customHeight="1">
      <c r="A35" s="59"/>
      <c r="B35" s="52"/>
      <c r="C35" s="37" t="s">
        <v>37</v>
      </c>
      <c r="D35" s="38"/>
      <c r="E35" s="38"/>
      <c r="F35" s="38"/>
      <c r="G35" s="38"/>
      <c r="H35" s="38"/>
      <c r="I35" s="38"/>
      <c r="J35" s="38"/>
      <c r="K35" s="38"/>
      <c r="L35" s="38"/>
      <c r="M35" s="45"/>
      <c r="N35" s="46"/>
      <c r="O35" s="46"/>
      <c r="P35" s="46"/>
      <c r="Q35" s="46"/>
      <c r="R35" s="46"/>
      <c r="S35" s="46"/>
      <c r="T35" s="46"/>
      <c r="U35" s="46"/>
      <c r="V35" s="46"/>
      <c r="W35" s="46"/>
      <c r="X35" s="46"/>
      <c r="Y35" s="46"/>
      <c r="Z35" s="46"/>
      <c r="AA35" s="46"/>
      <c r="AB35" s="46"/>
      <c r="AC35" s="46"/>
      <c r="AD35" s="46"/>
      <c r="AE35" s="46"/>
      <c r="AF35" s="46"/>
      <c r="AG35" s="46"/>
      <c r="AH35" s="46"/>
      <c r="AI35" s="46"/>
      <c r="AJ35" s="46"/>
      <c r="AK35" s="60"/>
    </row>
    <row r="36" spans="1:37" ht="14.25" customHeight="1">
      <c r="B36" s="52"/>
      <c r="C36" s="14" t="s">
        <v>38</v>
      </c>
      <c r="D36" s="15"/>
      <c r="E36" s="15"/>
      <c r="F36" s="15"/>
      <c r="G36" s="15"/>
      <c r="H36" s="15"/>
      <c r="I36" s="15"/>
      <c r="J36" s="15"/>
      <c r="K36" s="15"/>
      <c r="L36" s="15"/>
      <c r="M36" s="27" t="s">
        <v>16</v>
      </c>
      <c r="N36" s="27"/>
      <c r="O36" s="27"/>
      <c r="P36" s="27"/>
      <c r="Q36" s="27"/>
      <c r="R36" s="27"/>
      <c r="S36" s="27"/>
      <c r="T36" s="28" t="s">
        <v>17</v>
      </c>
      <c r="U36" s="27"/>
      <c r="V36" s="27"/>
      <c r="W36" s="27"/>
      <c r="X36" s="28" t="s">
        <v>18</v>
      </c>
      <c r="Y36" s="27"/>
      <c r="Z36" s="27"/>
      <c r="AA36" s="27"/>
      <c r="AB36" s="27"/>
      <c r="AC36" s="27"/>
      <c r="AD36" s="27"/>
      <c r="AE36" s="27"/>
      <c r="AF36" s="27"/>
      <c r="AG36" s="27"/>
      <c r="AH36" s="27"/>
      <c r="AI36" s="27"/>
      <c r="AJ36" s="27"/>
      <c r="AK36" s="29"/>
    </row>
    <row r="37" spans="1:37" ht="14.25" customHeight="1">
      <c r="B37" s="52"/>
      <c r="C37" s="30"/>
      <c r="D37" s="31"/>
      <c r="E37" s="31"/>
      <c r="F37" s="31"/>
      <c r="G37" s="31"/>
      <c r="H37" s="31"/>
      <c r="I37" s="31"/>
      <c r="J37" s="31"/>
      <c r="K37" s="31"/>
      <c r="L37" s="31"/>
      <c r="M37" s="32" t="s">
        <v>19</v>
      </c>
      <c r="N37" s="32"/>
      <c r="O37" s="32"/>
      <c r="P37" s="32"/>
      <c r="Q37" s="33" t="s">
        <v>20</v>
      </c>
      <c r="R37" s="32"/>
      <c r="S37" s="32"/>
      <c r="T37" s="32"/>
      <c r="U37" s="32"/>
      <c r="V37" s="32" t="s">
        <v>21</v>
      </c>
      <c r="W37" s="32"/>
      <c r="X37" s="32"/>
      <c r="Y37" s="32"/>
      <c r="Z37" s="32"/>
      <c r="AA37" s="32"/>
      <c r="AB37" s="32"/>
      <c r="AC37" s="32"/>
      <c r="AD37" s="32"/>
      <c r="AE37" s="32"/>
      <c r="AF37" s="32"/>
      <c r="AG37" s="32"/>
      <c r="AH37" s="32"/>
      <c r="AI37" s="32"/>
      <c r="AJ37" s="32"/>
      <c r="AK37" s="34"/>
    </row>
    <row r="38" spans="1:37" ht="14.25" customHeight="1">
      <c r="B38" s="61"/>
      <c r="C38" s="21"/>
      <c r="D38" s="22"/>
      <c r="E38" s="22"/>
      <c r="F38" s="22"/>
      <c r="G38" s="22"/>
      <c r="H38" s="22"/>
      <c r="I38" s="22"/>
      <c r="J38" s="22"/>
      <c r="K38" s="22"/>
      <c r="L38" s="22"/>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6"/>
    </row>
    <row r="39" spans="1:37" ht="14.25" customHeight="1">
      <c r="B39" s="62" t="s">
        <v>39</v>
      </c>
      <c r="C39" s="63" t="s">
        <v>40</v>
      </c>
      <c r="D39" s="64"/>
      <c r="E39" s="64"/>
      <c r="F39" s="64"/>
      <c r="G39" s="64"/>
      <c r="H39" s="64"/>
      <c r="I39" s="64"/>
      <c r="J39" s="64"/>
      <c r="K39" s="64"/>
      <c r="L39" s="64"/>
      <c r="M39" s="65" t="s">
        <v>41</v>
      </c>
      <c r="N39" s="44"/>
      <c r="O39" s="66" t="s">
        <v>42</v>
      </c>
      <c r="P39" s="67"/>
      <c r="Q39" s="68"/>
      <c r="R39" s="6" t="s">
        <v>43</v>
      </c>
      <c r="S39" s="7"/>
      <c r="T39" s="7"/>
      <c r="U39" s="7"/>
      <c r="V39" s="7"/>
      <c r="W39" s="7"/>
      <c r="X39" s="7"/>
      <c r="Y39" s="7"/>
      <c r="Z39" s="8"/>
      <c r="AA39" s="69" t="s">
        <v>44</v>
      </c>
      <c r="AB39" s="70"/>
      <c r="AC39" s="70"/>
      <c r="AD39" s="71"/>
      <c r="AE39" s="47" t="s">
        <v>45</v>
      </c>
      <c r="AF39" s="48"/>
      <c r="AG39" s="72"/>
      <c r="AH39" s="72"/>
      <c r="AI39" s="73" t="s">
        <v>46</v>
      </c>
      <c r="AJ39" s="74"/>
      <c r="AK39" s="75"/>
    </row>
    <row r="40" spans="1:37" ht="14.25" customHeight="1">
      <c r="B40" s="52"/>
      <c r="C40" s="76"/>
      <c r="D40" s="77"/>
      <c r="E40" s="77"/>
      <c r="F40" s="77"/>
      <c r="G40" s="77"/>
      <c r="H40" s="77"/>
      <c r="I40" s="77"/>
      <c r="J40" s="77"/>
      <c r="K40" s="77"/>
      <c r="L40" s="77"/>
      <c r="M40" s="78"/>
      <c r="N40" s="79"/>
      <c r="O40" s="80" t="s">
        <v>47</v>
      </c>
      <c r="P40" s="81"/>
      <c r="Q40" s="82"/>
      <c r="R40" s="83"/>
      <c r="S40" s="84"/>
      <c r="T40" s="84"/>
      <c r="U40" s="84"/>
      <c r="V40" s="84"/>
      <c r="W40" s="84"/>
      <c r="X40" s="84"/>
      <c r="Y40" s="84"/>
      <c r="Z40" s="85"/>
      <c r="AA40" s="86" t="s">
        <v>48</v>
      </c>
      <c r="AB40" s="87"/>
      <c r="AC40" s="87"/>
      <c r="AD40" s="87"/>
      <c r="AE40" s="88" t="s">
        <v>49</v>
      </c>
      <c r="AF40" s="89"/>
      <c r="AG40" s="89"/>
      <c r="AH40" s="89"/>
      <c r="AI40" s="88" t="s">
        <v>50</v>
      </c>
      <c r="AJ40" s="89"/>
      <c r="AK40" s="90"/>
    </row>
    <row r="41" spans="1:37" ht="14.25" customHeight="1">
      <c r="B41" s="52"/>
      <c r="C41" s="20" t="s">
        <v>51</v>
      </c>
      <c r="D41" s="91"/>
      <c r="E41" s="92" t="s">
        <v>52</v>
      </c>
      <c r="F41" s="92"/>
      <c r="G41" s="92"/>
      <c r="H41" s="92"/>
      <c r="I41" s="92"/>
      <c r="J41" s="92"/>
      <c r="K41" s="92"/>
      <c r="L41" s="92"/>
      <c r="M41" s="65"/>
      <c r="N41" s="93"/>
      <c r="O41" s="94"/>
      <c r="P41" s="95"/>
      <c r="Q41" s="96"/>
      <c r="R41" s="97" t="s">
        <v>53</v>
      </c>
      <c r="S41" s="98" t="s">
        <v>54</v>
      </c>
      <c r="T41" s="98"/>
      <c r="U41" s="99" t="s">
        <v>53</v>
      </c>
      <c r="V41" s="98" t="s">
        <v>55</v>
      </c>
      <c r="W41" s="98"/>
      <c r="X41" s="99" t="s">
        <v>53</v>
      </c>
      <c r="Y41" s="98" t="s">
        <v>56</v>
      </c>
      <c r="Z41" s="100"/>
      <c r="AA41" s="101"/>
      <c r="AB41" s="102"/>
      <c r="AC41" s="102"/>
      <c r="AD41" s="103"/>
      <c r="AE41" s="101"/>
      <c r="AF41" s="102"/>
      <c r="AG41" s="102"/>
      <c r="AH41" s="103"/>
      <c r="AI41" s="97" t="s">
        <v>53</v>
      </c>
      <c r="AJ41" s="98" t="s">
        <v>57</v>
      </c>
      <c r="AK41" s="100"/>
    </row>
    <row r="42" spans="1:37" ht="14.25" customHeight="1">
      <c r="B42" s="52"/>
      <c r="C42" s="20"/>
      <c r="D42" s="91"/>
      <c r="E42" s="92" t="s">
        <v>58</v>
      </c>
      <c r="F42" s="104"/>
      <c r="G42" s="104"/>
      <c r="H42" s="104"/>
      <c r="I42" s="104"/>
      <c r="J42" s="104"/>
      <c r="K42" s="104"/>
      <c r="L42" s="104"/>
      <c r="M42" s="65"/>
      <c r="N42" s="93"/>
      <c r="O42" s="94"/>
      <c r="P42" s="95"/>
      <c r="Q42" s="96"/>
      <c r="R42" s="97" t="s">
        <v>53</v>
      </c>
      <c r="S42" s="98" t="s">
        <v>54</v>
      </c>
      <c r="T42" s="98"/>
      <c r="U42" s="99" t="s">
        <v>53</v>
      </c>
      <c r="V42" s="98" t="s">
        <v>55</v>
      </c>
      <c r="W42" s="98"/>
      <c r="X42" s="99" t="s">
        <v>53</v>
      </c>
      <c r="Y42" s="98" t="s">
        <v>56</v>
      </c>
      <c r="Z42" s="100"/>
      <c r="AA42" s="101"/>
      <c r="AB42" s="102"/>
      <c r="AC42" s="102"/>
      <c r="AD42" s="103"/>
      <c r="AE42" s="101"/>
      <c r="AF42" s="102"/>
      <c r="AG42" s="102"/>
      <c r="AH42" s="103"/>
      <c r="AI42" s="97" t="s">
        <v>53</v>
      </c>
      <c r="AJ42" s="98" t="s">
        <v>57</v>
      </c>
      <c r="AK42" s="100"/>
    </row>
    <row r="43" spans="1:37" ht="14.25" customHeight="1">
      <c r="B43" s="52"/>
      <c r="C43" s="20"/>
      <c r="D43" s="91"/>
      <c r="E43" s="92" t="s">
        <v>59</v>
      </c>
      <c r="F43" s="104"/>
      <c r="G43" s="104"/>
      <c r="H43" s="104"/>
      <c r="I43" s="104"/>
      <c r="J43" s="104"/>
      <c r="K43" s="104"/>
      <c r="L43" s="104"/>
      <c r="M43" s="65"/>
      <c r="N43" s="93"/>
      <c r="O43" s="94"/>
      <c r="P43" s="95"/>
      <c r="Q43" s="96"/>
      <c r="R43" s="97" t="s">
        <v>53</v>
      </c>
      <c r="S43" s="98" t="s">
        <v>54</v>
      </c>
      <c r="T43" s="98"/>
      <c r="U43" s="99" t="s">
        <v>53</v>
      </c>
      <c r="V43" s="98" t="s">
        <v>55</v>
      </c>
      <c r="W43" s="98"/>
      <c r="X43" s="99" t="s">
        <v>53</v>
      </c>
      <c r="Y43" s="98" t="s">
        <v>56</v>
      </c>
      <c r="Z43" s="100"/>
      <c r="AA43" s="101"/>
      <c r="AB43" s="102"/>
      <c r="AC43" s="102"/>
      <c r="AD43" s="103"/>
      <c r="AE43" s="101"/>
      <c r="AF43" s="102"/>
      <c r="AG43" s="102"/>
      <c r="AH43" s="103"/>
      <c r="AI43" s="97" t="s">
        <v>53</v>
      </c>
      <c r="AJ43" s="98" t="s">
        <v>57</v>
      </c>
      <c r="AK43" s="100"/>
    </row>
    <row r="44" spans="1:37" ht="14.25" customHeight="1">
      <c r="B44" s="52"/>
      <c r="C44" s="20"/>
      <c r="D44" s="91"/>
      <c r="E44" s="92" t="s">
        <v>60</v>
      </c>
      <c r="F44" s="104"/>
      <c r="G44" s="104"/>
      <c r="H44" s="104"/>
      <c r="I44" s="104"/>
      <c r="J44" s="104"/>
      <c r="K44" s="104"/>
      <c r="L44" s="104"/>
      <c r="M44" s="65"/>
      <c r="N44" s="93"/>
      <c r="O44" s="94"/>
      <c r="P44" s="95"/>
      <c r="Q44" s="96"/>
      <c r="R44" s="97" t="s">
        <v>53</v>
      </c>
      <c r="S44" s="98" t="s">
        <v>54</v>
      </c>
      <c r="T44" s="98"/>
      <c r="U44" s="99" t="s">
        <v>53</v>
      </c>
      <c r="V44" s="98" t="s">
        <v>55</v>
      </c>
      <c r="W44" s="98"/>
      <c r="X44" s="99" t="s">
        <v>53</v>
      </c>
      <c r="Y44" s="98" t="s">
        <v>56</v>
      </c>
      <c r="Z44" s="100"/>
      <c r="AA44" s="101"/>
      <c r="AB44" s="102"/>
      <c r="AC44" s="102"/>
      <c r="AD44" s="103"/>
      <c r="AE44" s="101"/>
      <c r="AF44" s="102"/>
      <c r="AG44" s="102"/>
      <c r="AH44" s="103"/>
      <c r="AI44" s="97" t="s">
        <v>53</v>
      </c>
      <c r="AJ44" s="98" t="s">
        <v>57</v>
      </c>
      <c r="AK44" s="100"/>
    </row>
    <row r="45" spans="1:37" ht="14.25" customHeight="1">
      <c r="B45" s="52"/>
      <c r="C45" s="20"/>
      <c r="D45" s="91"/>
      <c r="E45" s="92" t="s">
        <v>61</v>
      </c>
      <c r="F45" s="104"/>
      <c r="G45" s="104"/>
      <c r="H45" s="104"/>
      <c r="I45" s="104"/>
      <c r="J45" s="104"/>
      <c r="K45" s="104"/>
      <c r="L45" s="104"/>
      <c r="M45" s="65"/>
      <c r="N45" s="93"/>
      <c r="O45" s="94"/>
      <c r="P45" s="95"/>
      <c r="Q45" s="96"/>
      <c r="R45" s="97" t="s">
        <v>53</v>
      </c>
      <c r="S45" s="98" t="s">
        <v>54</v>
      </c>
      <c r="T45" s="98"/>
      <c r="U45" s="99" t="s">
        <v>53</v>
      </c>
      <c r="V45" s="98" t="s">
        <v>55</v>
      </c>
      <c r="W45" s="98"/>
      <c r="X45" s="99" t="s">
        <v>53</v>
      </c>
      <c r="Y45" s="98" t="s">
        <v>56</v>
      </c>
      <c r="Z45" s="100"/>
      <c r="AA45" s="101"/>
      <c r="AB45" s="102"/>
      <c r="AC45" s="102"/>
      <c r="AD45" s="103"/>
      <c r="AE45" s="101"/>
      <c r="AF45" s="102"/>
      <c r="AG45" s="102"/>
      <c r="AH45" s="103"/>
      <c r="AI45" s="97" t="s">
        <v>53</v>
      </c>
      <c r="AJ45" s="98" t="s">
        <v>57</v>
      </c>
      <c r="AK45" s="100"/>
    </row>
    <row r="46" spans="1:37" ht="14.25" customHeight="1">
      <c r="B46" s="52"/>
      <c r="C46" s="20"/>
      <c r="D46" s="91"/>
      <c r="E46" s="105" t="s">
        <v>62</v>
      </c>
      <c r="F46" s="106"/>
      <c r="G46" s="106"/>
      <c r="H46" s="106"/>
      <c r="I46" s="106"/>
      <c r="J46" s="106"/>
      <c r="K46" s="106"/>
      <c r="L46" s="106"/>
      <c r="M46" s="65"/>
      <c r="N46" s="93"/>
      <c r="O46" s="94"/>
      <c r="P46" s="95"/>
      <c r="Q46" s="96"/>
      <c r="R46" s="97" t="s">
        <v>53</v>
      </c>
      <c r="S46" s="98" t="s">
        <v>54</v>
      </c>
      <c r="T46" s="98"/>
      <c r="U46" s="99" t="s">
        <v>53</v>
      </c>
      <c r="V46" s="98" t="s">
        <v>55</v>
      </c>
      <c r="W46" s="98"/>
      <c r="X46" s="99" t="s">
        <v>53</v>
      </c>
      <c r="Y46" s="98" t="s">
        <v>56</v>
      </c>
      <c r="Z46" s="100"/>
      <c r="AA46" s="101"/>
      <c r="AB46" s="102"/>
      <c r="AC46" s="102"/>
      <c r="AD46" s="103"/>
      <c r="AE46" s="101"/>
      <c r="AF46" s="102"/>
      <c r="AG46" s="102"/>
      <c r="AH46" s="103"/>
      <c r="AI46" s="97" t="s">
        <v>53</v>
      </c>
      <c r="AJ46" s="98" t="s">
        <v>57</v>
      </c>
      <c r="AK46" s="100"/>
    </row>
    <row r="47" spans="1:37" ht="14.25" customHeight="1">
      <c r="B47" s="52"/>
      <c r="C47" s="20"/>
      <c r="D47" s="91"/>
      <c r="E47" s="107" t="s">
        <v>63</v>
      </c>
      <c r="F47" s="108"/>
      <c r="G47" s="108"/>
      <c r="H47" s="108"/>
      <c r="I47" s="108"/>
      <c r="J47" s="108"/>
      <c r="K47" s="108"/>
      <c r="L47" s="108"/>
      <c r="M47" s="65"/>
      <c r="N47" s="93"/>
      <c r="O47" s="94"/>
      <c r="P47" s="95"/>
      <c r="Q47" s="96"/>
      <c r="R47" s="97" t="s">
        <v>53</v>
      </c>
      <c r="S47" s="98" t="s">
        <v>54</v>
      </c>
      <c r="T47" s="98"/>
      <c r="U47" s="99" t="s">
        <v>53</v>
      </c>
      <c r="V47" s="98" t="s">
        <v>55</v>
      </c>
      <c r="W47" s="98"/>
      <c r="X47" s="99" t="s">
        <v>53</v>
      </c>
      <c r="Y47" s="98" t="s">
        <v>56</v>
      </c>
      <c r="Z47" s="100"/>
      <c r="AA47" s="101"/>
      <c r="AB47" s="102"/>
      <c r="AC47" s="102"/>
      <c r="AD47" s="103"/>
      <c r="AE47" s="101"/>
      <c r="AF47" s="102"/>
      <c r="AG47" s="102"/>
      <c r="AH47" s="103"/>
      <c r="AI47" s="97" t="s">
        <v>53</v>
      </c>
      <c r="AJ47" s="98" t="s">
        <v>57</v>
      </c>
      <c r="AK47" s="100"/>
    </row>
    <row r="48" spans="1:37" ht="14.25" customHeight="1">
      <c r="B48" s="52"/>
      <c r="C48" s="20"/>
      <c r="D48" s="109"/>
      <c r="E48" s="107" t="s">
        <v>64</v>
      </c>
      <c r="F48" s="110"/>
      <c r="G48" s="110"/>
      <c r="H48" s="110"/>
      <c r="I48" s="110"/>
      <c r="J48" s="110"/>
      <c r="K48" s="110"/>
      <c r="L48" s="110"/>
      <c r="M48" s="65"/>
      <c r="N48" s="93"/>
      <c r="O48" s="94"/>
      <c r="P48" s="95"/>
      <c r="Q48" s="96"/>
      <c r="R48" s="97" t="s">
        <v>53</v>
      </c>
      <c r="S48" s="98" t="s">
        <v>54</v>
      </c>
      <c r="T48" s="98"/>
      <c r="U48" s="99" t="s">
        <v>53</v>
      </c>
      <c r="V48" s="98" t="s">
        <v>55</v>
      </c>
      <c r="W48" s="98"/>
      <c r="X48" s="99" t="s">
        <v>53</v>
      </c>
      <c r="Y48" s="98" t="s">
        <v>56</v>
      </c>
      <c r="Z48" s="100"/>
      <c r="AA48" s="101"/>
      <c r="AB48" s="102"/>
      <c r="AC48" s="102"/>
      <c r="AD48" s="103"/>
      <c r="AE48" s="101"/>
      <c r="AF48" s="102"/>
      <c r="AG48" s="102"/>
      <c r="AH48" s="103"/>
      <c r="AI48" s="97" t="s">
        <v>53</v>
      </c>
      <c r="AJ48" s="98" t="s">
        <v>57</v>
      </c>
      <c r="AK48" s="100"/>
    </row>
    <row r="49" spans="2:37" ht="14.25" customHeight="1">
      <c r="B49" s="52"/>
      <c r="C49" s="20"/>
      <c r="D49" s="109"/>
      <c r="E49" s="111" t="s">
        <v>65</v>
      </c>
      <c r="F49" s="112"/>
      <c r="G49" s="112"/>
      <c r="H49" s="112"/>
      <c r="I49" s="112"/>
      <c r="J49" s="112"/>
      <c r="K49" s="112"/>
      <c r="L49" s="112"/>
      <c r="M49" s="65"/>
      <c r="N49" s="93"/>
      <c r="O49" s="94"/>
      <c r="P49" s="95"/>
      <c r="Q49" s="96"/>
      <c r="R49" s="97" t="s">
        <v>53</v>
      </c>
      <c r="S49" s="98" t="s">
        <v>54</v>
      </c>
      <c r="T49" s="98"/>
      <c r="U49" s="99" t="s">
        <v>53</v>
      </c>
      <c r="V49" s="98" t="s">
        <v>55</v>
      </c>
      <c r="W49" s="98"/>
      <c r="X49" s="99" t="s">
        <v>53</v>
      </c>
      <c r="Y49" s="98" t="s">
        <v>56</v>
      </c>
      <c r="Z49" s="100"/>
      <c r="AA49" s="101"/>
      <c r="AB49" s="102"/>
      <c r="AC49" s="102"/>
      <c r="AD49" s="103"/>
      <c r="AE49" s="101"/>
      <c r="AF49" s="102"/>
      <c r="AG49" s="102"/>
      <c r="AH49" s="103"/>
      <c r="AI49" s="97" t="s">
        <v>53</v>
      </c>
      <c r="AJ49" s="98" t="s">
        <v>57</v>
      </c>
      <c r="AK49" s="100"/>
    </row>
    <row r="50" spans="2:37" ht="14.25" customHeight="1" thickBot="1">
      <c r="B50" s="52"/>
      <c r="C50" s="20"/>
      <c r="D50" s="109"/>
      <c r="E50" s="113" t="s">
        <v>66</v>
      </c>
      <c r="F50" s="114"/>
      <c r="G50" s="114"/>
      <c r="H50" s="114"/>
      <c r="I50" s="114"/>
      <c r="J50" s="114"/>
      <c r="K50" s="114"/>
      <c r="L50" s="114"/>
      <c r="M50" s="65"/>
      <c r="N50" s="93"/>
      <c r="O50" s="94"/>
      <c r="P50" s="95"/>
      <c r="Q50" s="96"/>
      <c r="R50" s="97" t="s">
        <v>53</v>
      </c>
      <c r="S50" s="98" t="s">
        <v>54</v>
      </c>
      <c r="T50" s="98"/>
      <c r="U50" s="99" t="s">
        <v>53</v>
      </c>
      <c r="V50" s="98" t="s">
        <v>55</v>
      </c>
      <c r="W50" s="98"/>
      <c r="X50" s="99" t="s">
        <v>53</v>
      </c>
      <c r="Y50" s="98" t="s">
        <v>56</v>
      </c>
      <c r="Z50" s="100"/>
      <c r="AA50" s="101"/>
      <c r="AB50" s="102"/>
      <c r="AC50" s="102"/>
      <c r="AD50" s="103"/>
      <c r="AE50" s="101"/>
      <c r="AF50" s="102"/>
      <c r="AG50" s="102"/>
      <c r="AH50" s="103"/>
      <c r="AI50" s="97" t="s">
        <v>53</v>
      </c>
      <c r="AJ50" s="98" t="s">
        <v>57</v>
      </c>
      <c r="AK50" s="100"/>
    </row>
    <row r="51" spans="2:37" ht="14.25" customHeight="1" thickTop="1">
      <c r="B51" s="52"/>
      <c r="C51" s="20"/>
      <c r="D51" s="115"/>
      <c r="E51" s="116" t="s">
        <v>67</v>
      </c>
      <c r="F51" s="116"/>
      <c r="G51" s="116"/>
      <c r="H51" s="116"/>
      <c r="I51" s="116"/>
      <c r="J51" s="116"/>
      <c r="K51" s="116"/>
      <c r="L51" s="116"/>
      <c r="M51" s="65"/>
      <c r="N51" s="93"/>
      <c r="O51" s="94"/>
      <c r="P51" s="95"/>
      <c r="Q51" s="96"/>
      <c r="R51" s="97" t="s">
        <v>53</v>
      </c>
      <c r="S51" s="98" t="s">
        <v>54</v>
      </c>
      <c r="T51" s="98"/>
      <c r="U51" s="99" t="s">
        <v>53</v>
      </c>
      <c r="V51" s="98" t="s">
        <v>55</v>
      </c>
      <c r="W51" s="98"/>
      <c r="X51" s="99" t="s">
        <v>53</v>
      </c>
      <c r="Y51" s="98" t="s">
        <v>56</v>
      </c>
      <c r="Z51" s="100"/>
      <c r="AA51" s="101"/>
      <c r="AB51" s="102"/>
      <c r="AC51" s="102"/>
      <c r="AD51" s="103"/>
      <c r="AE51" s="101"/>
      <c r="AF51" s="102"/>
      <c r="AG51" s="102"/>
      <c r="AH51" s="103"/>
      <c r="AI51" s="97" t="s">
        <v>53</v>
      </c>
      <c r="AJ51" s="98" t="s">
        <v>57</v>
      </c>
      <c r="AK51" s="100"/>
    </row>
    <row r="52" spans="2:37" ht="14.25" customHeight="1">
      <c r="B52" s="52"/>
      <c r="C52" s="20"/>
      <c r="D52" s="91"/>
      <c r="E52" s="105" t="s">
        <v>68</v>
      </c>
      <c r="F52" s="106"/>
      <c r="G52" s="106"/>
      <c r="H52" s="106"/>
      <c r="I52" s="106"/>
      <c r="J52" s="106"/>
      <c r="K52" s="106"/>
      <c r="L52" s="106"/>
      <c r="M52" s="65"/>
      <c r="N52" s="93"/>
      <c r="O52" s="94"/>
      <c r="P52" s="95"/>
      <c r="Q52" s="96"/>
      <c r="R52" s="97" t="s">
        <v>53</v>
      </c>
      <c r="S52" s="98" t="s">
        <v>54</v>
      </c>
      <c r="T52" s="98"/>
      <c r="U52" s="99" t="s">
        <v>53</v>
      </c>
      <c r="V52" s="98" t="s">
        <v>55</v>
      </c>
      <c r="W52" s="98"/>
      <c r="X52" s="99" t="s">
        <v>53</v>
      </c>
      <c r="Y52" s="98" t="s">
        <v>56</v>
      </c>
      <c r="Z52" s="100"/>
      <c r="AA52" s="101"/>
      <c r="AB52" s="102"/>
      <c r="AC52" s="102"/>
      <c r="AD52" s="103"/>
      <c r="AE52" s="101"/>
      <c r="AF52" s="102"/>
      <c r="AG52" s="102"/>
      <c r="AH52" s="103"/>
      <c r="AI52" s="97" t="s">
        <v>53</v>
      </c>
      <c r="AJ52" s="98" t="s">
        <v>57</v>
      </c>
      <c r="AK52" s="100"/>
    </row>
    <row r="53" spans="2:37" ht="14.25" customHeight="1">
      <c r="B53" s="52"/>
      <c r="C53" s="50"/>
      <c r="D53" s="91"/>
      <c r="E53" s="105" t="s">
        <v>69</v>
      </c>
      <c r="F53" s="106"/>
      <c r="G53" s="106"/>
      <c r="H53" s="106"/>
      <c r="I53" s="106"/>
      <c r="J53" s="106"/>
      <c r="K53" s="106"/>
      <c r="L53" s="106"/>
      <c r="M53" s="65"/>
      <c r="N53" s="93"/>
      <c r="O53" s="94"/>
      <c r="P53" s="95"/>
      <c r="Q53" s="96"/>
      <c r="R53" s="97" t="s">
        <v>53</v>
      </c>
      <c r="S53" s="98" t="s">
        <v>54</v>
      </c>
      <c r="T53" s="98"/>
      <c r="U53" s="99" t="s">
        <v>53</v>
      </c>
      <c r="V53" s="98" t="s">
        <v>55</v>
      </c>
      <c r="W53" s="98"/>
      <c r="X53" s="99" t="s">
        <v>53</v>
      </c>
      <c r="Y53" s="98" t="s">
        <v>56</v>
      </c>
      <c r="Z53" s="100"/>
      <c r="AA53" s="101"/>
      <c r="AB53" s="102"/>
      <c r="AC53" s="102"/>
      <c r="AD53" s="103"/>
      <c r="AE53" s="101"/>
      <c r="AF53" s="102"/>
      <c r="AG53" s="102"/>
      <c r="AH53" s="103"/>
      <c r="AI53" s="97" t="s">
        <v>53</v>
      </c>
      <c r="AJ53" s="98" t="s">
        <v>57</v>
      </c>
      <c r="AK53" s="100"/>
    </row>
    <row r="54" spans="2:37" ht="14.25" customHeight="1">
      <c r="B54" s="117"/>
      <c r="C54" s="45" t="s">
        <v>70</v>
      </c>
      <c r="D54" s="46"/>
      <c r="E54" s="46"/>
      <c r="F54" s="46"/>
      <c r="G54" s="46"/>
      <c r="H54" s="46"/>
      <c r="I54" s="46"/>
      <c r="J54" s="46"/>
      <c r="K54" s="46"/>
      <c r="L54" s="46"/>
      <c r="M54" s="65"/>
      <c r="N54" s="93"/>
      <c r="O54" s="94"/>
      <c r="P54" s="95"/>
      <c r="Q54" s="96"/>
      <c r="R54" s="97" t="s">
        <v>53</v>
      </c>
      <c r="S54" s="98" t="s">
        <v>54</v>
      </c>
      <c r="T54" s="98"/>
      <c r="U54" s="99" t="s">
        <v>53</v>
      </c>
      <c r="V54" s="98" t="s">
        <v>55</v>
      </c>
      <c r="W54" s="98"/>
      <c r="X54" s="99" t="s">
        <v>53</v>
      </c>
      <c r="Y54" s="98" t="s">
        <v>56</v>
      </c>
      <c r="Z54" s="100"/>
      <c r="AA54" s="101"/>
      <c r="AB54" s="102"/>
      <c r="AC54" s="102"/>
      <c r="AD54" s="103"/>
      <c r="AE54" s="101"/>
      <c r="AF54" s="102"/>
      <c r="AG54" s="102"/>
      <c r="AH54" s="103"/>
      <c r="AI54" s="118"/>
      <c r="AJ54" s="119"/>
      <c r="AK54" s="120"/>
    </row>
    <row r="55" spans="2:37" ht="14.25" customHeight="1">
      <c r="B55" s="117"/>
      <c r="C55" s="45" t="s">
        <v>71</v>
      </c>
      <c r="D55" s="46"/>
      <c r="E55" s="46"/>
      <c r="F55" s="46"/>
      <c r="G55" s="46"/>
      <c r="H55" s="46"/>
      <c r="I55" s="46"/>
      <c r="J55" s="46"/>
      <c r="K55" s="46"/>
      <c r="L55" s="46"/>
      <c r="M55" s="65"/>
      <c r="N55" s="93"/>
      <c r="O55" s="94"/>
      <c r="P55" s="95"/>
      <c r="Q55" s="96"/>
      <c r="R55" s="97" t="s">
        <v>53</v>
      </c>
      <c r="S55" s="98" t="s">
        <v>54</v>
      </c>
      <c r="T55" s="98"/>
      <c r="U55" s="99" t="s">
        <v>53</v>
      </c>
      <c r="V55" s="98" t="s">
        <v>55</v>
      </c>
      <c r="W55" s="98"/>
      <c r="X55" s="99" t="s">
        <v>53</v>
      </c>
      <c r="Y55" s="98" t="s">
        <v>56</v>
      </c>
      <c r="Z55" s="100"/>
      <c r="AA55" s="101"/>
      <c r="AB55" s="102"/>
      <c r="AC55" s="102"/>
      <c r="AD55" s="103"/>
      <c r="AE55" s="101"/>
      <c r="AF55" s="102"/>
      <c r="AG55" s="102"/>
      <c r="AH55" s="103"/>
      <c r="AI55" s="118"/>
      <c r="AJ55" s="119"/>
      <c r="AK55" s="120"/>
    </row>
    <row r="56" spans="2:37" ht="14.25" customHeight="1">
      <c r="B56" s="121" t="s">
        <v>72</v>
      </c>
      <c r="C56" s="107"/>
      <c r="D56" s="107"/>
      <c r="E56" s="107"/>
      <c r="F56" s="107"/>
      <c r="G56" s="107"/>
      <c r="H56" s="107"/>
      <c r="I56" s="107"/>
      <c r="J56" s="107"/>
      <c r="K56" s="122"/>
      <c r="L56" s="123"/>
      <c r="M56" s="124"/>
      <c r="N56" s="124"/>
      <c r="O56" s="124"/>
      <c r="P56" s="124"/>
      <c r="Q56" s="124"/>
      <c r="R56" s="125"/>
      <c r="S56" s="125"/>
      <c r="T56" s="125"/>
      <c r="U56" s="126"/>
      <c r="V56" s="127"/>
      <c r="W56" s="2"/>
      <c r="X56" s="2"/>
      <c r="Y56" s="2"/>
      <c r="Z56" s="2"/>
      <c r="AA56" s="2"/>
      <c r="AB56" s="128"/>
      <c r="AC56" s="128"/>
      <c r="AD56" s="128"/>
      <c r="AJ56" s="87"/>
      <c r="AK56" s="129"/>
    </row>
    <row r="57" spans="2:37">
      <c r="B57" s="130" t="s">
        <v>73</v>
      </c>
      <c r="C57" s="130"/>
      <c r="D57" s="130"/>
      <c r="E57" s="130"/>
      <c r="F57" s="130"/>
      <c r="G57" s="130"/>
      <c r="H57" s="130"/>
      <c r="I57" s="130"/>
      <c r="J57" s="130"/>
      <c r="K57" s="131"/>
      <c r="L57" s="132"/>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4"/>
    </row>
    <row r="58" spans="2:37">
      <c r="B58" s="135" t="s">
        <v>74</v>
      </c>
      <c r="C58" s="135"/>
      <c r="D58" s="135"/>
      <c r="E58" s="135"/>
      <c r="F58" s="135"/>
      <c r="G58" s="135"/>
      <c r="H58" s="135"/>
      <c r="I58" s="135"/>
      <c r="J58" s="135"/>
      <c r="K58" s="135"/>
      <c r="L58" s="136"/>
      <c r="M58" s="124"/>
      <c r="N58" s="124"/>
      <c r="O58" s="124"/>
      <c r="P58" s="124"/>
      <c r="Q58" s="124"/>
      <c r="R58" s="125"/>
      <c r="S58" s="125"/>
      <c r="T58" s="125"/>
      <c r="U58" s="126"/>
      <c r="V58" s="127" t="s">
        <v>75</v>
      </c>
      <c r="W58" s="2"/>
      <c r="X58" s="2"/>
      <c r="Y58" s="2"/>
      <c r="Z58" s="2"/>
      <c r="AA58" s="2"/>
      <c r="AB58" s="128"/>
      <c r="AC58" s="128"/>
      <c r="AD58" s="128"/>
      <c r="AJ58" s="87"/>
      <c r="AK58" s="129"/>
    </row>
    <row r="59" spans="2:37">
      <c r="B59" s="121" t="s">
        <v>76</v>
      </c>
      <c r="C59" s="107"/>
      <c r="D59" s="107"/>
      <c r="E59" s="107"/>
      <c r="F59" s="107"/>
      <c r="G59" s="107"/>
      <c r="H59" s="107"/>
      <c r="I59" s="107"/>
      <c r="J59" s="107"/>
      <c r="K59" s="107"/>
      <c r="L59" s="37"/>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137"/>
    </row>
    <row r="60" spans="2:37">
      <c r="B60" s="69" t="s">
        <v>77</v>
      </c>
      <c r="C60" s="70"/>
      <c r="D60" s="70"/>
      <c r="E60" s="70"/>
      <c r="F60" s="70"/>
      <c r="G60" s="70"/>
      <c r="H60" s="70"/>
      <c r="I60" s="70"/>
      <c r="J60" s="70"/>
      <c r="K60" s="70"/>
      <c r="L60" s="138"/>
      <c r="M60" s="138"/>
      <c r="N60" s="138"/>
      <c r="O60" s="139"/>
      <c r="P60" s="140"/>
      <c r="Q60" s="141"/>
      <c r="R60" s="141"/>
      <c r="S60" s="141"/>
      <c r="T60" s="141"/>
      <c r="U60" s="125"/>
      <c r="V60" s="127"/>
      <c r="W60" s="2"/>
      <c r="X60" s="2"/>
      <c r="Y60" s="2"/>
      <c r="Z60" s="2"/>
      <c r="AA60" s="2"/>
      <c r="AB60" s="128"/>
      <c r="AC60" s="128"/>
      <c r="AD60" s="128"/>
      <c r="AJ60" s="87"/>
      <c r="AK60" s="129"/>
    </row>
    <row r="61" spans="2:37" ht="14.25" customHeight="1">
      <c r="B61" s="13" t="s">
        <v>78</v>
      </c>
      <c r="C61" s="42" t="s">
        <v>79</v>
      </c>
      <c r="D61" s="43"/>
      <c r="E61" s="43"/>
      <c r="F61" s="43"/>
      <c r="G61" s="43"/>
      <c r="H61" s="43"/>
      <c r="I61" s="43"/>
      <c r="J61" s="43"/>
      <c r="K61" s="43"/>
      <c r="L61" s="43"/>
      <c r="M61" s="43"/>
      <c r="N61" s="43"/>
      <c r="O61" s="43"/>
      <c r="P61" s="43"/>
      <c r="Q61" s="43"/>
      <c r="R61" s="43"/>
      <c r="S61" s="43"/>
      <c r="T61" s="43"/>
      <c r="U61" s="42" t="s">
        <v>80</v>
      </c>
      <c r="V61" s="43"/>
      <c r="W61" s="43"/>
      <c r="X61" s="43"/>
      <c r="Y61" s="43"/>
      <c r="Z61" s="43"/>
      <c r="AA61" s="43"/>
      <c r="AB61" s="43"/>
      <c r="AC61" s="43"/>
      <c r="AD61" s="43"/>
      <c r="AE61" s="43"/>
      <c r="AF61" s="43"/>
      <c r="AG61" s="43"/>
      <c r="AH61" s="43"/>
      <c r="AI61" s="43"/>
      <c r="AJ61" s="43"/>
      <c r="AK61" s="44"/>
    </row>
    <row r="62" spans="2:37">
      <c r="B62" s="20"/>
      <c r="C62" s="76"/>
      <c r="D62" s="142"/>
      <c r="E62" s="142"/>
      <c r="F62" s="142"/>
      <c r="G62" s="142"/>
      <c r="H62" s="142"/>
      <c r="I62" s="142"/>
      <c r="J62" s="142"/>
      <c r="K62" s="142"/>
      <c r="L62" s="142"/>
      <c r="M62" s="142"/>
      <c r="N62" s="142"/>
      <c r="O62" s="142"/>
      <c r="P62" s="142"/>
      <c r="Q62" s="142"/>
      <c r="R62" s="142"/>
      <c r="S62" s="142"/>
      <c r="T62" s="142"/>
      <c r="U62" s="76"/>
      <c r="V62" s="142"/>
      <c r="W62" s="142"/>
      <c r="X62" s="142"/>
      <c r="Y62" s="142"/>
      <c r="Z62" s="142"/>
      <c r="AA62" s="142"/>
      <c r="AB62" s="142"/>
      <c r="AC62" s="142"/>
      <c r="AD62" s="142"/>
      <c r="AE62" s="142"/>
      <c r="AF62" s="142"/>
      <c r="AG62" s="142"/>
      <c r="AH62" s="142"/>
      <c r="AI62" s="142"/>
      <c r="AJ62" s="142"/>
      <c r="AK62" s="143"/>
    </row>
    <row r="63" spans="2:37">
      <c r="B63" s="20"/>
      <c r="C63" s="144"/>
      <c r="D63" s="77"/>
      <c r="E63" s="77"/>
      <c r="F63" s="77"/>
      <c r="G63" s="77"/>
      <c r="H63" s="77"/>
      <c r="I63" s="77"/>
      <c r="J63" s="77"/>
      <c r="K63" s="77"/>
      <c r="L63" s="77"/>
      <c r="M63" s="77"/>
      <c r="N63" s="77"/>
      <c r="O63" s="77"/>
      <c r="P63" s="77"/>
      <c r="Q63" s="77"/>
      <c r="R63" s="77"/>
      <c r="S63" s="77"/>
      <c r="T63" s="77"/>
      <c r="U63" s="144"/>
      <c r="V63" s="77"/>
      <c r="W63" s="77"/>
      <c r="X63" s="77"/>
      <c r="Y63" s="77"/>
      <c r="Z63" s="77"/>
      <c r="AA63" s="77"/>
      <c r="AB63" s="77"/>
      <c r="AC63" s="77"/>
      <c r="AD63" s="77"/>
      <c r="AE63" s="77"/>
      <c r="AF63" s="77"/>
      <c r="AG63" s="77"/>
      <c r="AH63" s="77"/>
      <c r="AI63" s="77"/>
      <c r="AJ63" s="77"/>
      <c r="AK63" s="145"/>
    </row>
    <row r="64" spans="2:37">
      <c r="B64" s="20"/>
      <c r="C64" s="144"/>
      <c r="D64" s="77"/>
      <c r="E64" s="77"/>
      <c r="F64" s="77"/>
      <c r="G64" s="77"/>
      <c r="H64" s="77"/>
      <c r="I64" s="77"/>
      <c r="J64" s="77"/>
      <c r="K64" s="77"/>
      <c r="L64" s="77"/>
      <c r="M64" s="77"/>
      <c r="N64" s="77"/>
      <c r="O64" s="77"/>
      <c r="P64" s="77"/>
      <c r="Q64" s="77"/>
      <c r="R64" s="77"/>
      <c r="S64" s="77"/>
      <c r="T64" s="77"/>
      <c r="U64" s="144"/>
      <c r="V64" s="77"/>
      <c r="W64" s="77"/>
      <c r="X64" s="77"/>
      <c r="Y64" s="77"/>
      <c r="Z64" s="77"/>
      <c r="AA64" s="77"/>
      <c r="AB64" s="77"/>
      <c r="AC64" s="77"/>
      <c r="AD64" s="77"/>
      <c r="AE64" s="77"/>
      <c r="AF64" s="77"/>
      <c r="AG64" s="77"/>
      <c r="AH64" s="77"/>
      <c r="AI64" s="77"/>
      <c r="AJ64" s="77"/>
      <c r="AK64" s="145"/>
    </row>
    <row r="65" spans="2:37">
      <c r="B65" s="50"/>
      <c r="C65" s="146"/>
      <c r="D65" s="147"/>
      <c r="E65" s="147"/>
      <c r="F65" s="147"/>
      <c r="G65" s="147"/>
      <c r="H65" s="147"/>
      <c r="I65" s="147"/>
      <c r="J65" s="147"/>
      <c r="K65" s="147"/>
      <c r="L65" s="147"/>
      <c r="M65" s="147"/>
      <c r="N65" s="147"/>
      <c r="O65" s="147"/>
      <c r="P65" s="147"/>
      <c r="Q65" s="147"/>
      <c r="R65" s="147"/>
      <c r="S65" s="147"/>
      <c r="T65" s="147"/>
      <c r="U65" s="146"/>
      <c r="V65" s="147"/>
      <c r="W65" s="147"/>
      <c r="X65" s="147"/>
      <c r="Y65" s="147"/>
      <c r="Z65" s="147"/>
      <c r="AA65" s="147"/>
      <c r="AB65" s="147"/>
      <c r="AC65" s="147"/>
      <c r="AD65" s="147"/>
      <c r="AE65" s="147"/>
      <c r="AF65" s="147"/>
      <c r="AG65" s="147"/>
      <c r="AH65" s="147"/>
      <c r="AI65" s="147"/>
      <c r="AJ65" s="147"/>
      <c r="AK65" s="148"/>
    </row>
    <row r="66" spans="2:37">
      <c r="B66" s="3" t="s">
        <v>81</v>
      </c>
      <c r="C66" s="4"/>
      <c r="D66" s="4"/>
      <c r="E66" s="4"/>
      <c r="F66" s="5"/>
      <c r="G66" s="135" t="s">
        <v>82</v>
      </c>
      <c r="H66" s="135"/>
      <c r="I66" s="135"/>
      <c r="J66" s="135"/>
      <c r="K66" s="135"/>
      <c r="L66" s="135"/>
      <c r="M66" s="135"/>
      <c r="N66" s="135"/>
      <c r="O66" s="135"/>
      <c r="P66" s="135"/>
      <c r="Q66" s="135"/>
      <c r="R66" s="135"/>
      <c r="S66" s="135"/>
      <c r="T66" s="135"/>
      <c r="U66" s="149"/>
      <c r="V66" s="149"/>
      <c r="W66" s="149"/>
      <c r="X66" s="149"/>
      <c r="Y66" s="149"/>
      <c r="Z66" s="149"/>
      <c r="AA66" s="149"/>
      <c r="AB66" s="149"/>
      <c r="AC66" s="149"/>
      <c r="AD66" s="149"/>
      <c r="AE66" s="149"/>
      <c r="AF66" s="149"/>
      <c r="AG66" s="149"/>
      <c r="AH66" s="149"/>
      <c r="AI66" s="149"/>
      <c r="AJ66" s="149"/>
      <c r="AK66" s="149"/>
    </row>
    <row r="68" spans="2:37">
      <c r="B68" s="87" t="s">
        <v>83</v>
      </c>
    </row>
    <row r="69" spans="2:37">
      <c r="B69" s="87" t="s">
        <v>84</v>
      </c>
    </row>
    <row r="70" spans="2:37">
      <c r="B70" s="87" t="s">
        <v>85</v>
      </c>
    </row>
    <row r="71" spans="2:37">
      <c r="B71" s="87" t="s">
        <v>86</v>
      </c>
    </row>
    <row r="72" spans="2:37">
      <c r="B72" s="87" t="s">
        <v>87</v>
      </c>
    </row>
    <row r="73" spans="2:37">
      <c r="B73" s="87" t="s">
        <v>88</v>
      </c>
    </row>
    <row r="74" spans="2:37">
      <c r="B74" s="87" t="s">
        <v>89</v>
      </c>
    </row>
    <row r="75" spans="2:37">
      <c r="B75" s="87"/>
      <c r="E75" s="26" t="s">
        <v>90</v>
      </c>
    </row>
    <row r="76" spans="2:37">
      <c r="B76" s="87" t="s">
        <v>91</v>
      </c>
    </row>
    <row r="77" spans="2:37">
      <c r="B77" s="87" t="s">
        <v>92</v>
      </c>
    </row>
    <row r="78" spans="2:37">
      <c r="E78" s="87" t="s">
        <v>93</v>
      </c>
    </row>
    <row r="84" spans="2:2" ht="12.75" customHeight="1"/>
    <row r="85" spans="2:2" ht="12.75" customHeight="1"/>
    <row r="86" spans="2:2" ht="12.75" customHeight="1"/>
    <row r="87" spans="2:2" ht="12.75" customHeight="1"/>
    <row r="88" spans="2:2" ht="12.75" customHeight="1"/>
    <row r="89" spans="2:2" ht="12.75" customHeight="1">
      <c r="B89" s="150"/>
    </row>
    <row r="90" spans="2:2" ht="12.75" customHeight="1">
      <c r="B90" s="150" t="s">
        <v>94</v>
      </c>
    </row>
    <row r="91" spans="2:2" ht="12.75" customHeight="1">
      <c r="B91" s="150" t="s">
        <v>95</v>
      </c>
    </row>
    <row r="92" spans="2:2" ht="12.75" customHeight="1">
      <c r="B92" s="150" t="s">
        <v>96</v>
      </c>
    </row>
    <row r="93" spans="2:2" ht="12.75" customHeight="1">
      <c r="B93" s="150" t="s">
        <v>97</v>
      </c>
    </row>
    <row r="94" spans="2:2" ht="12.75" customHeight="1">
      <c r="B94" s="150" t="s">
        <v>98</v>
      </c>
    </row>
    <row r="95" spans="2:2" ht="12.75" customHeight="1">
      <c r="B95" s="150" t="s">
        <v>99</v>
      </c>
    </row>
    <row r="96" spans="2:2" ht="12.75" customHeight="1">
      <c r="B96" s="150" t="s">
        <v>100</v>
      </c>
    </row>
    <row r="97" spans="2:2" ht="12.75" customHeight="1">
      <c r="B97" s="150" t="s">
        <v>101</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151"/>
    </row>
    <row r="176" spans="1:1">
      <c r="A176" s="152"/>
    </row>
    <row r="227" spans="1:1">
      <c r="A227" s="152"/>
    </row>
    <row r="276" spans="1:1">
      <c r="A276" s="152"/>
    </row>
    <row r="303" spans="1:1">
      <c r="A303" s="151"/>
    </row>
    <row r="353" spans="1:1">
      <c r="A353" s="152"/>
    </row>
    <row r="377" spans="1:1">
      <c r="A377" s="151"/>
    </row>
    <row r="405" spans="1:1">
      <c r="A405" s="151"/>
    </row>
    <row r="433" spans="1:1">
      <c r="A433" s="151"/>
    </row>
    <row r="457" spans="1:1">
      <c r="A457" s="151"/>
    </row>
    <row r="486" spans="1:1">
      <c r="A486" s="151"/>
    </row>
    <row r="515" spans="1:1">
      <c r="A515" s="151"/>
    </row>
    <row r="564" spans="1:1">
      <c r="A564" s="152"/>
    </row>
    <row r="595" spans="1:1">
      <c r="A595" s="152"/>
    </row>
    <row r="639" spans="1:1">
      <c r="A639" s="152"/>
    </row>
    <row r="675" spans="1:1">
      <c r="A675" s="151"/>
    </row>
    <row r="714" spans="1:1">
      <c r="A714" s="152"/>
    </row>
    <row r="743" spans="1:1">
      <c r="A743" s="152"/>
    </row>
    <row r="782" spans="1:1">
      <c r="A782" s="152"/>
    </row>
    <row r="821" spans="1:1">
      <c r="A821" s="152"/>
    </row>
    <row r="849" spans="1:1">
      <c r="A849" s="152"/>
    </row>
    <row r="889" spans="1:1">
      <c r="A889" s="152"/>
    </row>
    <row r="929" spans="1:1">
      <c r="A929" s="152"/>
    </row>
    <row r="958" spans="1:1">
      <c r="A958" s="152"/>
    </row>
  </sheetData>
  <mergeCells count="258">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3"/>
  <dataValidations count="2">
    <dataValidation type="list" allowBlank="1" showInputMessage="1" showErrorMessage="1" sqref="M41:N55" xr:uid="{CD70586B-0B52-41B5-8D73-DFACCD143BDE}">
      <formula1>"○"</formula1>
    </dataValidation>
    <dataValidation type="list" allowBlank="1" showInputMessage="1" showErrorMessage="1" sqref="R41:R55 U41:U55 X41:X55 AI41:AI53" xr:uid="{0FD6D3CC-B97E-4E63-ADD6-81D0D32DF9D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F5467-F215-400C-B64B-CF1CB5B4E1DD}">
  <sheetPr>
    <pageSetUpPr fitToPage="1"/>
  </sheetPr>
  <dimension ref="A1:AF105"/>
  <sheetViews>
    <sheetView view="pageBreakPreview" zoomScale="55" zoomScaleNormal="55" zoomScaleSheetLayoutView="55" workbookViewId="0">
      <selection activeCell="W5" sqref="W5"/>
    </sheetView>
  </sheetViews>
  <sheetFormatPr defaultColWidth="9" defaultRowHeight="13"/>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5" customWidth="1"/>
    <col min="25" max="32" width="4.90625" customWidth="1"/>
    <col min="33" max="33" width="12" bestFit="1" customWidth="1"/>
  </cols>
  <sheetData>
    <row r="1" spans="1:32" s="2" customFormat="1" ht="19.5" customHeight="1">
      <c r="A1" s="153"/>
      <c r="B1" s="153"/>
      <c r="G1" s="154"/>
    </row>
    <row r="2" spans="1:32" s="2" customFormat="1" ht="19.5" customHeight="1">
      <c r="A2" s="155" t="s">
        <v>102</v>
      </c>
      <c r="B2" s="155"/>
      <c r="G2" s="154"/>
    </row>
    <row r="3" spans="1:32" s="2" customFormat="1" ht="19.5" customHeight="1">
      <c r="A3" s="156" t="s">
        <v>103</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s="2" customFormat="1" ht="19.5" customHeight="1">
      <c r="A4" s="153"/>
      <c r="B4" s="153"/>
      <c r="G4" s="154"/>
    </row>
    <row r="5" spans="1:32" s="2" customFormat="1" ht="19.5" customHeight="1">
      <c r="A5" s="153"/>
      <c r="B5" s="153"/>
      <c r="G5" s="154"/>
      <c r="J5" s="153"/>
      <c r="K5" s="153"/>
      <c r="L5" s="153"/>
      <c r="M5" s="153"/>
      <c r="N5" s="153"/>
      <c r="O5" s="153"/>
      <c r="P5" s="153"/>
      <c r="Q5" s="153"/>
      <c r="R5" s="153"/>
      <c r="S5" s="6" t="s">
        <v>104</v>
      </c>
      <c r="T5" s="7"/>
      <c r="U5" s="7"/>
      <c r="V5" s="8"/>
      <c r="W5" s="157"/>
      <c r="X5" s="158"/>
      <c r="Y5" s="158"/>
      <c r="Z5" s="158"/>
      <c r="AA5" s="158"/>
      <c r="AB5" s="158"/>
      <c r="AC5" s="158"/>
      <c r="AD5" s="158"/>
      <c r="AE5" s="158"/>
      <c r="AF5" s="159"/>
    </row>
    <row r="6" spans="1:32" s="2" customFormat="1" ht="19.5" customHeight="1">
      <c r="A6" s="153"/>
      <c r="B6" s="153"/>
      <c r="G6" s="154"/>
    </row>
    <row r="7" spans="1:32" ht="19.5" customHeight="1">
      <c r="A7" s="6" t="s">
        <v>105</v>
      </c>
      <c r="B7" s="7"/>
      <c r="C7" s="8"/>
      <c r="D7" s="6" t="s">
        <v>106</v>
      </c>
      <c r="E7" s="8"/>
      <c r="F7" s="160" t="s">
        <v>107</v>
      </c>
      <c r="G7" s="161"/>
      <c r="H7" s="6" t="s">
        <v>108</v>
      </c>
      <c r="I7" s="7"/>
      <c r="J7" s="7"/>
      <c r="K7" s="7"/>
      <c r="L7" s="7"/>
      <c r="M7" s="7"/>
      <c r="N7" s="7"/>
      <c r="O7" s="7"/>
      <c r="P7" s="7"/>
      <c r="Q7" s="7"/>
      <c r="R7" s="7"/>
      <c r="S7" s="7"/>
      <c r="T7" s="7"/>
      <c r="U7" s="7"/>
      <c r="V7" s="7"/>
      <c r="W7" s="7"/>
      <c r="X7" s="8"/>
      <c r="Y7" s="6" t="s">
        <v>109</v>
      </c>
      <c r="Z7" s="7"/>
      <c r="AA7" s="7"/>
      <c r="AB7" s="8"/>
      <c r="AC7" s="6" t="s">
        <v>110</v>
      </c>
      <c r="AD7" s="7"/>
      <c r="AE7" s="7"/>
      <c r="AF7" s="8"/>
    </row>
    <row r="8" spans="1:32" ht="19.5" customHeight="1">
      <c r="A8" s="162" t="s">
        <v>111</v>
      </c>
      <c r="B8" s="163"/>
      <c r="C8" s="164"/>
      <c r="D8" s="165"/>
      <c r="E8" s="166"/>
      <c r="F8" s="167"/>
      <c r="G8" s="168"/>
      <c r="H8" s="169" t="s">
        <v>112</v>
      </c>
      <c r="I8" s="170" t="s">
        <v>53</v>
      </c>
      <c r="J8" s="171" t="s">
        <v>113</v>
      </c>
      <c r="K8" s="28"/>
      <c r="L8" s="28"/>
      <c r="M8" s="170" t="s">
        <v>53</v>
      </c>
      <c r="N8" s="171" t="s">
        <v>114</v>
      </c>
      <c r="O8" s="28"/>
      <c r="P8" s="28"/>
      <c r="Q8" s="170" t="s">
        <v>53</v>
      </c>
      <c r="R8" s="171" t="s">
        <v>115</v>
      </c>
      <c r="S8" s="28"/>
      <c r="T8" s="28"/>
      <c r="U8" s="170" t="s">
        <v>53</v>
      </c>
      <c r="V8" s="171" t="s">
        <v>116</v>
      </c>
      <c r="W8" s="28"/>
      <c r="X8" s="172"/>
      <c r="Y8" s="173"/>
      <c r="Z8" s="174"/>
      <c r="AA8" s="174"/>
      <c r="AB8" s="175"/>
      <c r="AC8" s="173"/>
      <c r="AD8" s="174"/>
      <c r="AE8" s="174"/>
      <c r="AF8" s="175"/>
    </row>
    <row r="9" spans="1:32" ht="19.5" customHeight="1">
      <c r="A9" s="83"/>
      <c r="B9" s="84"/>
      <c r="C9" s="85"/>
      <c r="D9" s="176"/>
      <c r="E9" s="177"/>
      <c r="F9" s="178"/>
      <c r="G9" s="179"/>
      <c r="H9" s="180"/>
      <c r="I9" s="181" t="s">
        <v>53</v>
      </c>
      <c r="J9" s="182" t="s">
        <v>117</v>
      </c>
      <c r="K9" s="183"/>
      <c r="L9" s="183"/>
      <c r="M9" s="184" t="s">
        <v>53</v>
      </c>
      <c r="N9" s="182" t="s">
        <v>118</v>
      </c>
      <c r="O9" s="183"/>
      <c r="P9" s="183"/>
      <c r="Q9" s="184" t="s">
        <v>53</v>
      </c>
      <c r="R9" s="182" t="s">
        <v>119</v>
      </c>
      <c r="S9" s="183"/>
      <c r="T9" s="183"/>
      <c r="U9" s="184" t="s">
        <v>53</v>
      </c>
      <c r="V9" s="182" t="s">
        <v>120</v>
      </c>
      <c r="W9" s="183"/>
      <c r="X9" s="185"/>
      <c r="Y9" s="186"/>
      <c r="Z9" s="187"/>
      <c r="AA9" s="187"/>
      <c r="AB9" s="188"/>
      <c r="AC9" s="186"/>
      <c r="AD9" s="187"/>
      <c r="AE9" s="187"/>
      <c r="AF9" s="188"/>
    </row>
    <row r="10" spans="1:32" ht="19.5" customHeight="1">
      <c r="A10" s="9"/>
      <c r="B10" s="189"/>
      <c r="C10" s="190"/>
      <c r="D10" s="191"/>
      <c r="E10" s="192"/>
      <c r="F10" s="191"/>
      <c r="G10" s="193"/>
      <c r="H10" s="194" t="s">
        <v>121</v>
      </c>
      <c r="I10" s="195" t="s">
        <v>53</v>
      </c>
      <c r="J10" s="196" t="s">
        <v>122</v>
      </c>
      <c r="K10" s="196"/>
      <c r="L10" s="197"/>
      <c r="M10" s="198" t="s">
        <v>53</v>
      </c>
      <c r="N10" s="196" t="s">
        <v>123</v>
      </c>
      <c r="O10" s="196"/>
      <c r="P10" s="197"/>
      <c r="Q10" s="198" t="s">
        <v>53</v>
      </c>
      <c r="R10" s="199" t="s">
        <v>124</v>
      </c>
      <c r="S10" s="199"/>
      <c r="T10" s="199"/>
      <c r="U10" s="199"/>
      <c r="V10" s="199"/>
      <c r="W10" s="199"/>
      <c r="X10" s="200"/>
      <c r="Y10" s="201" t="s">
        <v>53</v>
      </c>
      <c r="Z10" s="1" t="s">
        <v>125</v>
      </c>
      <c r="AA10" s="1"/>
      <c r="AB10" s="202"/>
      <c r="AC10" s="201" t="s">
        <v>53</v>
      </c>
      <c r="AD10" s="1" t="s">
        <v>125</v>
      </c>
      <c r="AE10" s="1"/>
      <c r="AF10" s="202"/>
    </row>
    <row r="11" spans="1:32" ht="19.5" customHeight="1">
      <c r="A11" s="9"/>
      <c r="B11" s="189"/>
      <c r="C11" s="203"/>
      <c r="D11" s="127"/>
      <c r="E11" s="192"/>
      <c r="F11" s="191"/>
      <c r="G11" s="204"/>
      <c r="H11" s="205" t="s">
        <v>126</v>
      </c>
      <c r="I11" s="206" t="s">
        <v>53</v>
      </c>
      <c r="J11" s="207" t="s">
        <v>127</v>
      </c>
      <c r="K11" s="208"/>
      <c r="L11" s="209"/>
      <c r="M11" s="210" t="s">
        <v>53</v>
      </c>
      <c r="N11" s="207" t="s">
        <v>128</v>
      </c>
      <c r="O11" s="210"/>
      <c r="P11" s="207"/>
      <c r="Q11" s="211"/>
      <c r="R11" s="211"/>
      <c r="S11" s="211"/>
      <c r="T11" s="211"/>
      <c r="U11" s="211"/>
      <c r="V11" s="211"/>
      <c r="W11" s="211"/>
      <c r="X11" s="212"/>
      <c r="Y11" s="170" t="s">
        <v>53</v>
      </c>
      <c r="Z11" s="1" t="s">
        <v>129</v>
      </c>
      <c r="AA11" s="213"/>
      <c r="AB11" s="202"/>
      <c r="AC11" s="170" t="s">
        <v>53</v>
      </c>
      <c r="AD11" s="1" t="s">
        <v>129</v>
      </c>
      <c r="AE11" s="213"/>
      <c r="AF11" s="202"/>
    </row>
    <row r="12" spans="1:32" ht="19.5" customHeight="1">
      <c r="A12" s="9"/>
      <c r="B12" s="189"/>
      <c r="C12" s="203"/>
      <c r="D12" s="127"/>
      <c r="E12" s="192"/>
      <c r="F12" s="191"/>
      <c r="G12" s="204"/>
      <c r="H12" s="214" t="s">
        <v>130</v>
      </c>
      <c r="I12" s="195" t="s">
        <v>53</v>
      </c>
      <c r="J12" s="196" t="s">
        <v>127</v>
      </c>
      <c r="K12" s="215"/>
      <c r="L12" s="197"/>
      <c r="M12" s="198" t="s">
        <v>53</v>
      </c>
      <c r="N12" s="196" t="s">
        <v>128</v>
      </c>
      <c r="O12" s="198"/>
      <c r="P12" s="196"/>
      <c r="Q12" s="216"/>
      <c r="R12" s="216"/>
      <c r="S12" s="216"/>
      <c r="T12" s="216"/>
      <c r="U12" s="216"/>
      <c r="V12" s="216"/>
      <c r="W12" s="216"/>
      <c r="X12" s="217"/>
      <c r="Y12" s="170"/>
      <c r="Z12" s="1"/>
      <c r="AA12" s="213"/>
      <c r="AB12" s="202"/>
      <c r="AC12" s="170"/>
      <c r="AD12" s="1"/>
      <c r="AE12" s="213"/>
      <c r="AF12" s="202"/>
    </row>
    <row r="13" spans="1:32" ht="19.5" customHeight="1">
      <c r="A13" s="9"/>
      <c r="B13" s="189"/>
      <c r="C13" s="203"/>
      <c r="D13" s="127"/>
      <c r="E13" s="192"/>
      <c r="F13" s="191"/>
      <c r="G13" s="204"/>
      <c r="H13" s="205" t="s">
        <v>131</v>
      </c>
      <c r="I13" s="206" t="s">
        <v>53</v>
      </c>
      <c r="J13" s="207" t="s">
        <v>127</v>
      </c>
      <c r="K13" s="208"/>
      <c r="L13" s="209"/>
      <c r="M13" s="210" t="s">
        <v>53</v>
      </c>
      <c r="N13" s="207" t="s">
        <v>128</v>
      </c>
      <c r="O13" s="210"/>
      <c r="P13" s="207"/>
      <c r="Q13" s="211"/>
      <c r="R13" s="211"/>
      <c r="S13" s="211"/>
      <c r="T13" s="211"/>
      <c r="U13" s="211"/>
      <c r="V13" s="211"/>
      <c r="W13" s="211"/>
      <c r="X13" s="212"/>
      <c r="Y13" s="218"/>
      <c r="Z13" s="213"/>
      <c r="AA13" s="213"/>
      <c r="AB13" s="202"/>
      <c r="AC13" s="218"/>
      <c r="AD13" s="213"/>
      <c r="AE13" s="213"/>
      <c r="AF13" s="202"/>
    </row>
    <row r="14" spans="1:32" ht="19.5" customHeight="1">
      <c r="A14" s="9"/>
      <c r="B14" s="189"/>
      <c r="C14" s="190"/>
      <c r="D14" s="191"/>
      <c r="E14" s="192"/>
      <c r="F14" s="191"/>
      <c r="G14" s="193"/>
      <c r="H14" s="219" t="s">
        <v>132</v>
      </c>
      <c r="I14" s="220" t="s">
        <v>53</v>
      </c>
      <c r="J14" s="207" t="s">
        <v>122</v>
      </c>
      <c r="K14" s="208"/>
      <c r="L14" s="170" t="s">
        <v>53</v>
      </c>
      <c r="M14" s="207" t="s">
        <v>133</v>
      </c>
      <c r="N14" s="221"/>
      <c r="O14" s="221"/>
      <c r="P14" s="221"/>
      <c r="Q14" s="221"/>
      <c r="R14" s="221"/>
      <c r="S14" s="221"/>
      <c r="T14" s="221"/>
      <c r="U14" s="221"/>
      <c r="V14" s="221"/>
      <c r="W14" s="221"/>
      <c r="X14" s="222"/>
      <c r="Y14" s="218"/>
      <c r="Z14" s="213"/>
      <c r="AA14" s="213"/>
      <c r="AB14" s="202"/>
      <c r="AC14" s="218"/>
      <c r="AD14" s="213"/>
      <c r="AE14" s="213"/>
      <c r="AF14" s="202"/>
    </row>
    <row r="15" spans="1:32" ht="19.5" customHeight="1">
      <c r="A15" s="9"/>
      <c r="B15" s="189"/>
      <c r="C15" s="190"/>
      <c r="D15" s="191"/>
      <c r="E15" s="192"/>
      <c r="F15" s="191"/>
      <c r="G15" s="193"/>
      <c r="H15" s="223" t="s">
        <v>134</v>
      </c>
      <c r="I15" s="224" t="s">
        <v>53</v>
      </c>
      <c r="J15" s="225" t="s">
        <v>135</v>
      </c>
      <c r="K15" s="225"/>
      <c r="L15" s="225"/>
      <c r="M15" s="224" t="s">
        <v>53</v>
      </c>
      <c r="N15" s="225" t="s">
        <v>136</v>
      </c>
      <c r="O15" s="225"/>
      <c r="P15" s="225"/>
      <c r="Q15" s="226"/>
      <c r="R15" s="226"/>
      <c r="S15" s="226"/>
      <c r="T15" s="226"/>
      <c r="U15" s="226"/>
      <c r="V15" s="226"/>
      <c r="W15" s="226"/>
      <c r="X15" s="227"/>
      <c r="Y15" s="218"/>
      <c r="Z15" s="213"/>
      <c r="AA15" s="213"/>
      <c r="AB15" s="202"/>
      <c r="AC15" s="218"/>
      <c r="AD15" s="213"/>
      <c r="AE15" s="213"/>
      <c r="AF15" s="202"/>
    </row>
    <row r="16" spans="1:32" ht="19.5" customHeight="1">
      <c r="A16" s="201" t="s">
        <v>53</v>
      </c>
      <c r="B16" s="189">
        <v>73</v>
      </c>
      <c r="C16" s="190" t="s">
        <v>61</v>
      </c>
      <c r="D16" s="201" t="s">
        <v>53</v>
      </c>
      <c r="E16" s="192" t="s">
        <v>137</v>
      </c>
      <c r="F16" s="191"/>
      <c r="G16" s="193"/>
      <c r="H16" s="228"/>
      <c r="I16" s="32"/>
      <c r="J16" s="229"/>
      <c r="K16" s="229"/>
      <c r="L16" s="229"/>
      <c r="M16" s="32"/>
      <c r="N16" s="229"/>
      <c r="O16" s="229"/>
      <c r="P16" s="229"/>
      <c r="Q16" s="216"/>
      <c r="R16" s="216"/>
      <c r="S16" s="216"/>
      <c r="T16" s="216"/>
      <c r="U16" s="216"/>
      <c r="V16" s="216"/>
      <c r="W16" s="216"/>
      <c r="X16" s="217"/>
      <c r="Y16" s="218"/>
      <c r="Z16" s="213"/>
      <c r="AA16" s="213"/>
      <c r="AB16" s="202"/>
      <c r="AC16" s="218"/>
      <c r="AD16" s="213"/>
      <c r="AE16" s="213"/>
      <c r="AF16" s="202"/>
    </row>
    <row r="17" spans="1:32" ht="19.5" customHeight="1">
      <c r="A17" s="9"/>
      <c r="B17" s="189"/>
      <c r="C17" s="190"/>
      <c r="D17" s="201" t="s">
        <v>53</v>
      </c>
      <c r="E17" s="192" t="s">
        <v>138</v>
      </c>
      <c r="F17" s="191"/>
      <c r="G17" s="193"/>
      <c r="H17" s="230" t="s">
        <v>139</v>
      </c>
      <c r="I17" s="220" t="s">
        <v>53</v>
      </c>
      <c r="J17" s="207" t="s">
        <v>122</v>
      </c>
      <c r="K17" s="207"/>
      <c r="L17" s="210" t="s">
        <v>53</v>
      </c>
      <c r="M17" s="207" t="s">
        <v>140</v>
      </c>
      <c r="N17" s="207"/>
      <c r="O17" s="231" t="s">
        <v>53</v>
      </c>
      <c r="P17" s="207" t="s">
        <v>141</v>
      </c>
      <c r="Q17" s="221"/>
      <c r="R17" s="231"/>
      <c r="S17" s="207"/>
      <c r="T17" s="221"/>
      <c r="U17" s="231"/>
      <c r="V17" s="207"/>
      <c r="W17" s="221"/>
      <c r="X17" s="217"/>
      <c r="Y17" s="218"/>
      <c r="Z17" s="213"/>
      <c r="AA17" s="213"/>
      <c r="AB17" s="202"/>
      <c r="AC17" s="218"/>
      <c r="AD17" s="213"/>
      <c r="AE17" s="213"/>
      <c r="AF17" s="202"/>
    </row>
    <row r="18" spans="1:32" ht="19.5" customHeight="1">
      <c r="A18" s="9"/>
      <c r="B18" s="189"/>
      <c r="C18" s="190"/>
      <c r="D18" s="191"/>
      <c r="E18" s="192" t="s">
        <v>142</v>
      </c>
      <c r="F18" s="191"/>
      <c r="G18" s="193"/>
      <c r="H18" s="232" t="s">
        <v>143</v>
      </c>
      <c r="I18" s="220" t="s">
        <v>53</v>
      </c>
      <c r="J18" s="207" t="s">
        <v>122</v>
      </c>
      <c r="K18" s="208"/>
      <c r="L18" s="170" t="s">
        <v>53</v>
      </c>
      <c r="M18" s="207" t="s">
        <v>133</v>
      </c>
      <c r="N18" s="221"/>
      <c r="O18" s="221"/>
      <c r="P18" s="221"/>
      <c r="Q18" s="221"/>
      <c r="R18" s="221"/>
      <c r="S18" s="221"/>
      <c r="T18" s="221"/>
      <c r="U18" s="221"/>
      <c r="V18" s="221"/>
      <c r="W18" s="221"/>
      <c r="X18" s="222"/>
      <c r="Y18" s="218"/>
      <c r="Z18" s="213"/>
      <c r="AA18" s="213"/>
      <c r="AB18" s="202"/>
      <c r="AC18" s="218"/>
      <c r="AD18" s="213"/>
      <c r="AE18" s="213"/>
      <c r="AF18" s="202"/>
    </row>
    <row r="19" spans="1:32" ht="19.5" customHeight="1">
      <c r="A19" s="9"/>
      <c r="B19" s="189"/>
      <c r="C19" s="190"/>
      <c r="D19" s="191"/>
      <c r="E19" s="192"/>
      <c r="F19" s="191"/>
      <c r="G19" s="193"/>
      <c r="H19" s="232" t="s">
        <v>144</v>
      </c>
      <c r="I19" s="220" t="s">
        <v>53</v>
      </c>
      <c r="J19" s="207" t="s">
        <v>122</v>
      </c>
      <c r="K19" s="207"/>
      <c r="L19" s="210" t="s">
        <v>53</v>
      </c>
      <c r="M19" s="207" t="s">
        <v>140</v>
      </c>
      <c r="N19" s="207"/>
      <c r="O19" s="231" t="s">
        <v>53</v>
      </c>
      <c r="P19" s="207" t="s">
        <v>141</v>
      </c>
      <c r="Q19" s="221"/>
      <c r="R19" s="231" t="s">
        <v>53</v>
      </c>
      <c r="S19" s="207" t="s">
        <v>145</v>
      </c>
      <c r="T19" s="221"/>
      <c r="U19" s="221"/>
      <c r="V19" s="221"/>
      <c r="W19" s="221"/>
      <c r="X19" s="222"/>
      <c r="Y19" s="218"/>
      <c r="Z19" s="213"/>
      <c r="AA19" s="213"/>
      <c r="AB19" s="202"/>
      <c r="AC19" s="218"/>
      <c r="AD19" s="213"/>
      <c r="AE19" s="213"/>
      <c r="AF19" s="202"/>
    </row>
    <row r="20" spans="1:32" ht="19.5" customHeight="1">
      <c r="A20" s="9"/>
      <c r="B20" s="189"/>
      <c r="C20" s="190"/>
      <c r="D20" s="191"/>
      <c r="E20" s="192"/>
      <c r="F20" s="191"/>
      <c r="G20" s="193"/>
      <c r="H20" s="232" t="s">
        <v>146</v>
      </c>
      <c r="I20" s="206" t="s">
        <v>53</v>
      </c>
      <c r="J20" s="207" t="s">
        <v>122</v>
      </c>
      <c r="K20" s="208"/>
      <c r="L20" s="210" t="s">
        <v>53</v>
      </c>
      <c r="M20" s="207" t="s">
        <v>133</v>
      </c>
      <c r="N20" s="221"/>
      <c r="O20" s="221"/>
      <c r="P20" s="221"/>
      <c r="Q20" s="221"/>
      <c r="R20" s="221"/>
      <c r="S20" s="221"/>
      <c r="T20" s="221"/>
      <c r="U20" s="221"/>
      <c r="V20" s="221"/>
      <c r="W20" s="221"/>
      <c r="X20" s="222"/>
      <c r="Y20" s="218"/>
      <c r="Z20" s="213"/>
      <c r="AA20" s="213"/>
      <c r="AB20" s="202"/>
      <c r="AC20" s="218"/>
      <c r="AD20" s="213"/>
      <c r="AE20" s="213"/>
      <c r="AF20" s="202"/>
    </row>
    <row r="21" spans="1:32" ht="19.5" customHeight="1">
      <c r="A21" s="9"/>
      <c r="B21" s="189"/>
      <c r="C21" s="190"/>
      <c r="D21" s="191"/>
      <c r="E21" s="192"/>
      <c r="F21" s="191"/>
      <c r="G21" s="193"/>
      <c r="H21" s="232" t="s">
        <v>147</v>
      </c>
      <c r="I21" s="206" t="s">
        <v>53</v>
      </c>
      <c r="J21" s="207" t="s">
        <v>122</v>
      </c>
      <c r="K21" s="208"/>
      <c r="L21" s="210" t="s">
        <v>53</v>
      </c>
      <c r="M21" s="207" t="s">
        <v>133</v>
      </c>
      <c r="N21" s="221"/>
      <c r="O21" s="221"/>
      <c r="P21" s="221"/>
      <c r="Q21" s="221"/>
      <c r="R21" s="221"/>
      <c r="S21" s="221"/>
      <c r="T21" s="221"/>
      <c r="U21" s="221"/>
      <c r="V21" s="221"/>
      <c r="W21" s="221"/>
      <c r="X21" s="222"/>
      <c r="Y21" s="218"/>
      <c r="Z21" s="213"/>
      <c r="AA21" s="213"/>
      <c r="AB21" s="202"/>
      <c r="AC21" s="218"/>
      <c r="AD21" s="213"/>
      <c r="AE21" s="213"/>
      <c r="AF21" s="202"/>
    </row>
    <row r="22" spans="1:32" ht="19.5" customHeight="1">
      <c r="A22" s="9"/>
      <c r="B22" s="189"/>
      <c r="C22" s="190"/>
      <c r="D22" s="191"/>
      <c r="E22" s="192"/>
      <c r="F22" s="191"/>
      <c r="G22" s="193"/>
      <c r="H22" s="232" t="s">
        <v>148</v>
      </c>
      <c r="I22" s="206" t="s">
        <v>53</v>
      </c>
      <c r="J22" s="207" t="s">
        <v>122</v>
      </c>
      <c r="K22" s="208"/>
      <c r="L22" s="210" t="s">
        <v>53</v>
      </c>
      <c r="M22" s="207" t="s">
        <v>149</v>
      </c>
      <c r="N22" s="207"/>
      <c r="O22" s="231" t="s">
        <v>53</v>
      </c>
      <c r="P22" s="233" t="s">
        <v>150</v>
      </c>
      <c r="Q22" s="207"/>
      <c r="R22" s="207"/>
      <c r="S22" s="208"/>
      <c r="T22" s="207"/>
      <c r="U22" s="208"/>
      <c r="V22" s="208"/>
      <c r="W22" s="208"/>
      <c r="X22" s="234"/>
      <c r="Y22" s="218"/>
      <c r="Z22" s="213"/>
      <c r="AA22" s="213"/>
      <c r="AB22" s="202"/>
      <c r="AC22" s="218"/>
      <c r="AD22" s="213"/>
      <c r="AE22" s="213"/>
      <c r="AF22" s="202"/>
    </row>
    <row r="23" spans="1:32" ht="19.5" customHeight="1">
      <c r="A23" s="9"/>
      <c r="B23" s="189"/>
      <c r="C23" s="190"/>
      <c r="D23" s="191"/>
      <c r="E23" s="192"/>
      <c r="F23" s="191"/>
      <c r="G23" s="193"/>
      <c r="H23" s="219" t="s">
        <v>151</v>
      </c>
      <c r="I23" s="206" t="s">
        <v>53</v>
      </c>
      <c r="J23" s="207" t="s">
        <v>122</v>
      </c>
      <c r="K23" s="208"/>
      <c r="L23" s="210" t="s">
        <v>53</v>
      </c>
      <c r="M23" s="207" t="s">
        <v>133</v>
      </c>
      <c r="N23" s="221"/>
      <c r="O23" s="221"/>
      <c r="P23" s="221"/>
      <c r="Q23" s="221"/>
      <c r="R23" s="221"/>
      <c r="S23" s="221"/>
      <c r="T23" s="221"/>
      <c r="U23" s="221"/>
      <c r="V23" s="221"/>
      <c r="W23" s="221"/>
      <c r="X23" s="222"/>
      <c r="Y23" s="218"/>
      <c r="Z23" s="213"/>
      <c r="AA23" s="213"/>
      <c r="AB23" s="202"/>
      <c r="AC23" s="218"/>
      <c r="AD23" s="213"/>
      <c r="AE23" s="213"/>
      <c r="AF23" s="202"/>
    </row>
    <row r="24" spans="1:32" ht="19.5" customHeight="1">
      <c r="A24" s="9"/>
      <c r="B24" s="189"/>
      <c r="C24" s="190"/>
      <c r="D24" s="191"/>
      <c r="E24" s="192"/>
      <c r="F24" s="191"/>
      <c r="G24" s="193"/>
      <c r="H24" s="235" t="s">
        <v>152</v>
      </c>
      <c r="I24" s="206" t="s">
        <v>53</v>
      </c>
      <c r="J24" s="207" t="s">
        <v>122</v>
      </c>
      <c r="K24" s="207"/>
      <c r="L24" s="210" t="s">
        <v>53</v>
      </c>
      <c r="M24" s="207" t="s">
        <v>140</v>
      </c>
      <c r="N24" s="207"/>
      <c r="O24" s="210" t="s">
        <v>53</v>
      </c>
      <c r="P24" s="207" t="s">
        <v>141</v>
      </c>
      <c r="Q24" s="211"/>
      <c r="R24" s="211"/>
      <c r="S24" s="211"/>
      <c r="T24" s="211"/>
      <c r="U24" s="236"/>
      <c r="V24" s="236"/>
      <c r="W24" s="236"/>
      <c r="X24" s="237"/>
      <c r="Y24" s="218"/>
      <c r="Z24" s="213"/>
      <c r="AA24" s="213"/>
      <c r="AB24" s="202"/>
      <c r="AC24" s="218"/>
      <c r="AD24" s="213"/>
      <c r="AE24" s="213"/>
      <c r="AF24" s="202"/>
    </row>
    <row r="25" spans="1:32" ht="19.5" customHeight="1">
      <c r="A25" s="9"/>
      <c r="B25" s="189"/>
      <c r="C25" s="190"/>
      <c r="D25" s="191"/>
      <c r="E25" s="192"/>
      <c r="F25" s="191"/>
      <c r="G25" s="193"/>
      <c r="H25" s="232" t="s">
        <v>153</v>
      </c>
      <c r="I25" s="206" t="s">
        <v>53</v>
      </c>
      <c r="J25" s="207" t="s">
        <v>122</v>
      </c>
      <c r="K25" s="207"/>
      <c r="L25" s="210" t="s">
        <v>53</v>
      </c>
      <c r="M25" s="207" t="s">
        <v>154</v>
      </c>
      <c r="N25" s="207"/>
      <c r="O25" s="210" t="s">
        <v>53</v>
      </c>
      <c r="P25" s="207" t="s">
        <v>155</v>
      </c>
      <c r="Q25" s="221"/>
      <c r="R25" s="210" t="s">
        <v>53</v>
      </c>
      <c r="S25" s="207" t="s">
        <v>156</v>
      </c>
      <c r="T25" s="221"/>
      <c r="U25" s="221"/>
      <c r="V25" s="221"/>
      <c r="W25" s="221"/>
      <c r="X25" s="222"/>
      <c r="Y25" s="218"/>
      <c r="Z25" s="213"/>
      <c r="AA25" s="213"/>
      <c r="AB25" s="202"/>
      <c r="AC25" s="218"/>
      <c r="AD25" s="213"/>
      <c r="AE25" s="213"/>
      <c r="AF25" s="202"/>
    </row>
    <row r="26" spans="1:32" ht="19.5" customHeight="1">
      <c r="A26" s="9"/>
      <c r="B26" s="189"/>
      <c r="C26" s="203"/>
      <c r="D26" s="127"/>
      <c r="E26" s="192"/>
      <c r="F26" s="191"/>
      <c r="G26" s="204"/>
      <c r="H26" s="238" t="s">
        <v>157</v>
      </c>
      <c r="I26" s="220" t="s">
        <v>53</v>
      </c>
      <c r="J26" s="233" t="s">
        <v>122</v>
      </c>
      <c r="K26" s="233"/>
      <c r="L26" s="231" t="s">
        <v>53</v>
      </c>
      <c r="M26" s="233" t="s">
        <v>158</v>
      </c>
      <c r="N26" s="239"/>
      <c r="O26" s="231" t="s">
        <v>53</v>
      </c>
      <c r="P26" s="1" t="s">
        <v>159</v>
      </c>
      <c r="Q26" s="240"/>
      <c r="R26" s="231" t="s">
        <v>53</v>
      </c>
      <c r="S26" s="233" t="s">
        <v>160</v>
      </c>
      <c r="T26" s="240"/>
      <c r="U26" s="231" t="s">
        <v>53</v>
      </c>
      <c r="V26" s="233" t="s">
        <v>161</v>
      </c>
      <c r="W26" s="236"/>
      <c r="X26" s="237"/>
      <c r="Y26" s="213"/>
      <c r="Z26" s="213"/>
      <c r="AA26" s="213"/>
      <c r="AB26" s="202"/>
      <c r="AC26" s="218"/>
      <c r="AD26" s="213"/>
      <c r="AE26" s="213"/>
      <c r="AF26" s="202"/>
    </row>
    <row r="27" spans="1:32" ht="19.5" customHeight="1">
      <c r="A27" s="241"/>
      <c r="B27" s="242"/>
      <c r="C27" s="243"/>
      <c r="D27" s="244"/>
      <c r="E27" s="172"/>
      <c r="F27" s="244"/>
      <c r="G27" s="245"/>
      <c r="H27" s="246" t="s">
        <v>121</v>
      </c>
      <c r="I27" s="247" t="s">
        <v>53</v>
      </c>
      <c r="J27" s="248" t="s">
        <v>122</v>
      </c>
      <c r="K27" s="248"/>
      <c r="L27" s="249"/>
      <c r="M27" s="250" t="s">
        <v>53</v>
      </c>
      <c r="N27" s="248" t="s">
        <v>123</v>
      </c>
      <c r="O27" s="248"/>
      <c r="P27" s="249"/>
      <c r="Q27" s="250" t="s">
        <v>53</v>
      </c>
      <c r="R27" s="251" t="s">
        <v>124</v>
      </c>
      <c r="S27" s="251"/>
      <c r="T27" s="251"/>
      <c r="U27" s="251"/>
      <c r="V27" s="251"/>
      <c r="W27" s="251"/>
      <c r="X27" s="252"/>
      <c r="Y27" s="253" t="s">
        <v>53</v>
      </c>
      <c r="Z27" s="171" t="s">
        <v>125</v>
      </c>
      <c r="AA27" s="171"/>
      <c r="AB27" s="254"/>
      <c r="AC27" s="253" t="s">
        <v>53</v>
      </c>
      <c r="AD27" s="171" t="s">
        <v>125</v>
      </c>
      <c r="AE27" s="171"/>
      <c r="AF27" s="254"/>
    </row>
    <row r="28" spans="1:32" ht="19.5" customHeight="1">
      <c r="A28" s="9"/>
      <c r="B28" s="189"/>
      <c r="C28" s="203"/>
      <c r="D28" s="127"/>
      <c r="E28" s="192"/>
      <c r="F28" s="191"/>
      <c r="G28" s="204"/>
      <c r="H28" s="205" t="s">
        <v>126</v>
      </c>
      <c r="I28" s="206" t="s">
        <v>53</v>
      </c>
      <c r="J28" s="207" t="s">
        <v>127</v>
      </c>
      <c r="K28" s="208"/>
      <c r="L28" s="209"/>
      <c r="M28" s="210" t="s">
        <v>53</v>
      </c>
      <c r="N28" s="207" t="s">
        <v>128</v>
      </c>
      <c r="O28" s="210"/>
      <c r="P28" s="207"/>
      <c r="Q28" s="211"/>
      <c r="R28" s="211"/>
      <c r="S28" s="211"/>
      <c r="T28" s="211"/>
      <c r="U28" s="211"/>
      <c r="V28" s="211"/>
      <c r="W28" s="211"/>
      <c r="X28" s="212"/>
      <c r="Y28" s="201" t="s">
        <v>53</v>
      </c>
      <c r="Z28" s="1" t="s">
        <v>129</v>
      </c>
      <c r="AA28" s="213"/>
      <c r="AB28" s="202"/>
      <c r="AC28" s="201" t="s">
        <v>53</v>
      </c>
      <c r="AD28" s="1" t="s">
        <v>129</v>
      </c>
      <c r="AE28" s="213"/>
      <c r="AF28" s="202"/>
    </row>
    <row r="29" spans="1:32" ht="19.5" customHeight="1">
      <c r="A29" s="9"/>
      <c r="B29" s="189"/>
      <c r="C29" s="203"/>
      <c r="D29" s="191"/>
      <c r="E29" s="192"/>
      <c r="F29" s="191"/>
      <c r="G29" s="204"/>
      <c r="H29" s="205" t="s">
        <v>130</v>
      </c>
      <c r="I29" s="206" t="s">
        <v>53</v>
      </c>
      <c r="J29" s="207" t="s">
        <v>127</v>
      </c>
      <c r="K29" s="208"/>
      <c r="L29" s="209"/>
      <c r="M29" s="210" t="s">
        <v>53</v>
      </c>
      <c r="N29" s="207" t="s">
        <v>128</v>
      </c>
      <c r="O29" s="210"/>
      <c r="P29" s="207"/>
      <c r="Q29" s="211"/>
      <c r="R29" s="211"/>
      <c r="S29" s="211"/>
      <c r="T29" s="211"/>
      <c r="U29" s="211"/>
      <c r="V29" s="211"/>
      <c r="W29" s="211"/>
      <c r="X29" s="212"/>
      <c r="Y29" s="201"/>
      <c r="Z29" s="1"/>
      <c r="AA29" s="213"/>
      <c r="AB29" s="202"/>
      <c r="AC29" s="201"/>
      <c r="AD29" s="1"/>
      <c r="AE29" s="213"/>
      <c r="AF29" s="202"/>
    </row>
    <row r="30" spans="1:32" ht="19.5" customHeight="1">
      <c r="A30" s="201" t="s">
        <v>53</v>
      </c>
      <c r="B30" s="189">
        <v>75</v>
      </c>
      <c r="C30" s="190" t="s">
        <v>162</v>
      </c>
      <c r="D30" s="201" t="s">
        <v>53</v>
      </c>
      <c r="E30" s="192" t="s">
        <v>163</v>
      </c>
      <c r="F30" s="191"/>
      <c r="G30" s="204"/>
      <c r="H30" s="205" t="s">
        <v>131</v>
      </c>
      <c r="I30" s="206" t="s">
        <v>53</v>
      </c>
      <c r="J30" s="207" t="s">
        <v>127</v>
      </c>
      <c r="K30" s="208"/>
      <c r="L30" s="209"/>
      <c r="M30" s="210" t="s">
        <v>53</v>
      </c>
      <c r="N30" s="207" t="s">
        <v>128</v>
      </c>
      <c r="O30" s="210"/>
      <c r="P30" s="207"/>
      <c r="Q30" s="211"/>
      <c r="R30" s="211"/>
      <c r="S30" s="211"/>
      <c r="T30" s="211"/>
      <c r="U30" s="211"/>
      <c r="V30" s="211"/>
      <c r="W30" s="211"/>
      <c r="X30" s="212"/>
      <c r="Y30" s="201"/>
      <c r="Z30" s="1"/>
      <c r="AA30" s="213"/>
      <c r="AB30" s="202"/>
      <c r="AC30" s="201"/>
      <c r="AD30" s="1"/>
      <c r="AE30" s="213"/>
      <c r="AF30" s="202"/>
    </row>
    <row r="31" spans="1:32" ht="19.5" customHeight="1">
      <c r="A31" s="9"/>
      <c r="B31" s="189"/>
      <c r="C31" s="190" t="s">
        <v>164</v>
      </c>
      <c r="D31" s="201" t="s">
        <v>53</v>
      </c>
      <c r="E31" s="192" t="s">
        <v>165</v>
      </c>
      <c r="F31" s="191"/>
      <c r="G31" s="193"/>
      <c r="H31" s="232" t="s">
        <v>166</v>
      </c>
      <c r="I31" s="206" t="s">
        <v>53</v>
      </c>
      <c r="J31" s="207" t="s">
        <v>122</v>
      </c>
      <c r="K31" s="208"/>
      <c r="L31" s="210" t="s">
        <v>53</v>
      </c>
      <c r="M31" s="207" t="s">
        <v>133</v>
      </c>
      <c r="N31" s="221"/>
      <c r="O31" s="221"/>
      <c r="P31" s="221"/>
      <c r="Q31" s="221"/>
      <c r="R31" s="221"/>
      <c r="S31" s="221"/>
      <c r="T31" s="221"/>
      <c r="U31" s="221"/>
      <c r="V31" s="221"/>
      <c r="W31" s="221"/>
      <c r="X31" s="222"/>
      <c r="Y31" s="218"/>
      <c r="Z31" s="213"/>
      <c r="AA31" s="213"/>
      <c r="AB31" s="202"/>
      <c r="AC31" s="218"/>
      <c r="AD31" s="213"/>
      <c r="AE31" s="213"/>
      <c r="AF31" s="202"/>
    </row>
    <row r="32" spans="1:32" ht="19.5" customHeight="1">
      <c r="A32" s="9"/>
      <c r="B32" s="189"/>
      <c r="C32" s="203"/>
      <c r="D32" s="127"/>
      <c r="E32" s="192" t="s">
        <v>142</v>
      </c>
      <c r="F32" s="191"/>
      <c r="G32" s="193"/>
      <c r="H32" s="223" t="s">
        <v>134</v>
      </c>
      <c r="I32" s="224" t="s">
        <v>53</v>
      </c>
      <c r="J32" s="225" t="s">
        <v>135</v>
      </c>
      <c r="K32" s="225"/>
      <c r="L32" s="225"/>
      <c r="M32" s="224" t="s">
        <v>53</v>
      </c>
      <c r="N32" s="225" t="s">
        <v>136</v>
      </c>
      <c r="O32" s="225"/>
      <c r="P32" s="225"/>
      <c r="Q32" s="226"/>
      <c r="R32" s="226"/>
      <c r="S32" s="226"/>
      <c r="T32" s="226"/>
      <c r="U32" s="226"/>
      <c r="V32" s="226"/>
      <c r="W32" s="226"/>
      <c r="X32" s="227"/>
      <c r="Y32" s="218"/>
      <c r="Z32" s="213"/>
      <c r="AA32" s="213"/>
      <c r="AB32" s="202"/>
      <c r="AC32" s="218"/>
      <c r="AD32" s="213"/>
      <c r="AE32" s="213"/>
      <c r="AF32" s="202"/>
    </row>
    <row r="33" spans="1:32" ht="19.5" customHeight="1">
      <c r="A33" s="9"/>
      <c r="B33" s="189"/>
      <c r="C33" s="190"/>
      <c r="D33" s="191"/>
      <c r="E33" s="192"/>
      <c r="F33" s="191"/>
      <c r="G33" s="193"/>
      <c r="H33" s="228"/>
      <c r="I33" s="32"/>
      <c r="J33" s="229"/>
      <c r="K33" s="229"/>
      <c r="L33" s="229"/>
      <c r="M33" s="32"/>
      <c r="N33" s="229"/>
      <c r="O33" s="229"/>
      <c r="P33" s="229"/>
      <c r="Q33" s="216"/>
      <c r="R33" s="216"/>
      <c r="S33" s="216"/>
      <c r="T33" s="216"/>
      <c r="U33" s="216"/>
      <c r="V33" s="216"/>
      <c r="W33" s="216"/>
      <c r="X33" s="217"/>
      <c r="Y33" s="218"/>
      <c r="Z33" s="213"/>
      <c r="AA33" s="213"/>
      <c r="AB33" s="202"/>
      <c r="AC33" s="218"/>
      <c r="AD33" s="213"/>
      <c r="AE33" s="213"/>
      <c r="AF33" s="202"/>
    </row>
    <row r="34" spans="1:32" ht="19.5" customHeight="1">
      <c r="A34" s="127"/>
      <c r="B34" s="255"/>
      <c r="C34" s="256"/>
      <c r="D34" s="2"/>
      <c r="E34" s="2"/>
      <c r="F34" s="191"/>
      <c r="G34" s="193"/>
      <c r="H34" s="232" t="s">
        <v>143</v>
      </c>
      <c r="I34" s="206" t="s">
        <v>53</v>
      </c>
      <c r="J34" s="207" t="s">
        <v>122</v>
      </c>
      <c r="K34" s="208"/>
      <c r="L34" s="210" t="s">
        <v>53</v>
      </c>
      <c r="M34" s="207" t="s">
        <v>133</v>
      </c>
      <c r="N34" s="221"/>
      <c r="O34" s="221"/>
      <c r="P34" s="221"/>
      <c r="Q34" s="221"/>
      <c r="R34" s="221"/>
      <c r="S34" s="221"/>
      <c r="T34" s="221"/>
      <c r="U34" s="221"/>
      <c r="V34" s="221"/>
      <c r="W34" s="221"/>
      <c r="X34" s="222"/>
      <c r="Y34" s="218"/>
      <c r="Z34" s="213"/>
      <c r="AA34" s="213"/>
      <c r="AB34" s="202"/>
      <c r="AC34" s="218"/>
      <c r="AD34" s="213"/>
      <c r="AE34" s="213"/>
      <c r="AF34" s="202"/>
    </row>
    <row r="35" spans="1:32" ht="19.5" customHeight="1">
      <c r="A35" s="127"/>
      <c r="B35" s="255"/>
      <c r="C35" s="256"/>
      <c r="D35" s="2"/>
      <c r="E35" s="2"/>
      <c r="F35" s="191"/>
      <c r="G35" s="193"/>
      <c r="H35" s="232" t="s">
        <v>148</v>
      </c>
      <c r="I35" s="206" t="s">
        <v>53</v>
      </c>
      <c r="J35" s="207" t="s">
        <v>122</v>
      </c>
      <c r="K35" s="208"/>
      <c r="L35" s="210" t="s">
        <v>53</v>
      </c>
      <c r="M35" s="207" t="s">
        <v>149</v>
      </c>
      <c r="N35" s="207"/>
      <c r="O35" s="231" t="s">
        <v>53</v>
      </c>
      <c r="P35" s="233" t="s">
        <v>150</v>
      </c>
      <c r="Q35" s="207"/>
      <c r="R35" s="207"/>
      <c r="S35" s="208"/>
      <c r="T35" s="207"/>
      <c r="U35" s="208"/>
      <c r="V35" s="208"/>
      <c r="W35" s="208"/>
      <c r="X35" s="234"/>
      <c r="Y35" s="218"/>
      <c r="Z35" s="213"/>
      <c r="AA35" s="213"/>
      <c r="AB35" s="202"/>
      <c r="AC35" s="218"/>
      <c r="AD35" s="213"/>
      <c r="AE35" s="213"/>
      <c r="AF35" s="202"/>
    </row>
    <row r="36" spans="1:32" ht="19.5" customHeight="1">
      <c r="A36" s="127"/>
      <c r="B36" s="255"/>
      <c r="C36" s="256"/>
      <c r="D36" s="2"/>
      <c r="E36" s="2"/>
      <c r="F36" s="191"/>
      <c r="G36" s="193"/>
      <c r="H36" s="219" t="s">
        <v>151</v>
      </c>
      <c r="I36" s="206" t="s">
        <v>53</v>
      </c>
      <c r="J36" s="207" t="s">
        <v>122</v>
      </c>
      <c r="K36" s="208"/>
      <c r="L36" s="210" t="s">
        <v>53</v>
      </c>
      <c r="M36" s="207" t="s">
        <v>133</v>
      </c>
      <c r="N36" s="221"/>
      <c r="O36" s="221"/>
      <c r="P36" s="221"/>
      <c r="Q36" s="221"/>
      <c r="R36" s="221"/>
      <c r="S36" s="221"/>
      <c r="T36" s="221"/>
      <c r="U36" s="221"/>
      <c r="V36" s="221"/>
      <c r="W36" s="221"/>
      <c r="X36" s="222"/>
      <c r="Y36" s="218"/>
      <c r="Z36" s="213"/>
      <c r="AA36" s="213"/>
      <c r="AB36" s="202"/>
      <c r="AC36" s="218"/>
      <c r="AD36" s="213"/>
      <c r="AE36" s="213"/>
      <c r="AF36" s="202"/>
    </row>
    <row r="37" spans="1:32" ht="19.5" customHeight="1">
      <c r="A37" s="127"/>
      <c r="B37" s="255"/>
      <c r="C37" s="256"/>
      <c r="D37" s="2"/>
      <c r="E37" s="2"/>
      <c r="F37" s="191"/>
      <c r="G37" s="193"/>
      <c r="H37" s="235" t="s">
        <v>152</v>
      </c>
      <c r="I37" s="206" t="s">
        <v>53</v>
      </c>
      <c r="J37" s="207" t="s">
        <v>122</v>
      </c>
      <c r="K37" s="207"/>
      <c r="L37" s="210" t="s">
        <v>53</v>
      </c>
      <c r="M37" s="207" t="s">
        <v>140</v>
      </c>
      <c r="N37" s="207"/>
      <c r="O37" s="210" t="s">
        <v>53</v>
      </c>
      <c r="P37" s="207" t="s">
        <v>141</v>
      </c>
      <c r="Q37" s="211"/>
      <c r="R37" s="211"/>
      <c r="S37" s="211"/>
      <c r="T37" s="211"/>
      <c r="U37" s="236"/>
      <c r="V37" s="236"/>
      <c r="W37" s="236"/>
      <c r="X37" s="237"/>
      <c r="Y37" s="218"/>
      <c r="Z37" s="213"/>
      <c r="AA37" s="213"/>
      <c r="AB37" s="202"/>
      <c r="AC37" s="218"/>
      <c r="AD37" s="213"/>
      <c r="AE37" s="213"/>
      <c r="AF37" s="202"/>
    </row>
    <row r="38" spans="1:32" ht="19.5" customHeight="1">
      <c r="A38" s="127"/>
      <c r="B38" s="255"/>
      <c r="C38" s="256"/>
      <c r="D38" s="2"/>
      <c r="E38" s="2"/>
      <c r="F38" s="191"/>
      <c r="G38" s="193"/>
      <c r="H38" s="232" t="s">
        <v>153</v>
      </c>
      <c r="I38" s="206" t="s">
        <v>53</v>
      </c>
      <c r="J38" s="207" t="s">
        <v>122</v>
      </c>
      <c r="K38" s="207"/>
      <c r="L38" s="210" t="s">
        <v>53</v>
      </c>
      <c r="M38" s="207" t="s">
        <v>154</v>
      </c>
      <c r="N38" s="207"/>
      <c r="O38" s="210" t="s">
        <v>53</v>
      </c>
      <c r="P38" s="207" t="s">
        <v>155</v>
      </c>
      <c r="Q38" s="221"/>
      <c r="R38" s="210" t="s">
        <v>53</v>
      </c>
      <c r="S38" s="207" t="s">
        <v>156</v>
      </c>
      <c r="T38" s="221"/>
      <c r="U38" s="221"/>
      <c r="V38" s="221"/>
      <c r="W38" s="221"/>
      <c r="X38" s="222"/>
      <c r="Y38" s="218"/>
      <c r="Z38" s="213"/>
      <c r="AA38" s="213"/>
      <c r="AB38" s="202"/>
      <c r="AC38" s="218"/>
      <c r="AD38" s="213"/>
      <c r="AE38" s="213"/>
      <c r="AF38" s="202"/>
    </row>
    <row r="39" spans="1:32" ht="19.5" customHeight="1">
      <c r="A39" s="9"/>
      <c r="B39" s="189"/>
      <c r="C39" s="203"/>
      <c r="D39" s="127"/>
      <c r="E39" s="192"/>
      <c r="F39" s="191"/>
      <c r="G39" s="204"/>
      <c r="H39" s="238" t="s">
        <v>157</v>
      </c>
      <c r="I39" s="220" t="s">
        <v>53</v>
      </c>
      <c r="J39" s="233" t="s">
        <v>122</v>
      </c>
      <c r="K39" s="233"/>
      <c r="L39" s="231" t="s">
        <v>53</v>
      </c>
      <c r="M39" s="233" t="s">
        <v>158</v>
      </c>
      <c r="N39" s="239"/>
      <c r="O39" s="231" t="s">
        <v>53</v>
      </c>
      <c r="P39" s="1" t="s">
        <v>159</v>
      </c>
      <c r="Q39" s="240"/>
      <c r="R39" s="231" t="s">
        <v>53</v>
      </c>
      <c r="S39" s="233" t="s">
        <v>160</v>
      </c>
      <c r="T39" s="240"/>
      <c r="U39" s="231" t="s">
        <v>53</v>
      </c>
      <c r="V39" s="233" t="s">
        <v>161</v>
      </c>
      <c r="W39" s="236"/>
      <c r="X39" s="237"/>
      <c r="Y39" s="213"/>
      <c r="Z39" s="213"/>
      <c r="AA39" s="213"/>
      <c r="AB39" s="202"/>
      <c r="AC39" s="218"/>
      <c r="AD39" s="213"/>
      <c r="AE39" s="213"/>
      <c r="AF39" s="202"/>
    </row>
    <row r="40" spans="1:32" ht="19.5" customHeight="1">
      <c r="A40" s="167"/>
      <c r="B40" s="166"/>
      <c r="C40" s="257"/>
      <c r="D40" s="258"/>
      <c r="E40" s="258"/>
      <c r="F40" s="244"/>
      <c r="G40" s="245"/>
      <c r="H40" s="246" t="s">
        <v>167</v>
      </c>
      <c r="I40" s="247" t="s">
        <v>53</v>
      </c>
      <c r="J40" s="259" t="s">
        <v>122</v>
      </c>
      <c r="K40" s="248"/>
      <c r="L40" s="249"/>
      <c r="M40" s="250" t="s">
        <v>53</v>
      </c>
      <c r="N40" s="248" t="s">
        <v>123</v>
      </c>
      <c r="O40" s="248"/>
      <c r="P40" s="249"/>
      <c r="Q40" s="250" t="s">
        <v>53</v>
      </c>
      <c r="R40" s="251" t="s">
        <v>124</v>
      </c>
      <c r="S40" s="251"/>
      <c r="T40" s="251"/>
      <c r="U40" s="251"/>
      <c r="V40" s="251"/>
      <c r="W40" s="251"/>
      <c r="X40" s="252"/>
      <c r="Y40" s="253" t="s">
        <v>53</v>
      </c>
      <c r="Z40" s="171" t="s">
        <v>125</v>
      </c>
      <c r="AA40" s="171"/>
      <c r="AB40" s="254"/>
      <c r="AC40" s="253" t="s">
        <v>53</v>
      </c>
      <c r="AD40" s="171" t="s">
        <v>125</v>
      </c>
      <c r="AE40" s="171"/>
      <c r="AF40" s="254"/>
    </row>
    <row r="41" spans="1:32" ht="19.5" customHeight="1">
      <c r="A41" s="9"/>
      <c r="B41" s="189"/>
      <c r="C41" s="203"/>
      <c r="D41" s="127"/>
      <c r="E41" s="192"/>
      <c r="F41" s="191"/>
      <c r="G41" s="204"/>
      <c r="H41" s="205" t="s">
        <v>126</v>
      </c>
      <c r="I41" s="206" t="s">
        <v>53</v>
      </c>
      <c r="J41" s="207" t="s">
        <v>127</v>
      </c>
      <c r="K41" s="208"/>
      <c r="L41" s="209"/>
      <c r="M41" s="210" t="s">
        <v>53</v>
      </c>
      <c r="N41" s="207" t="s">
        <v>128</v>
      </c>
      <c r="O41" s="210"/>
      <c r="P41" s="207"/>
      <c r="Q41" s="211"/>
      <c r="R41" s="211"/>
      <c r="S41" s="211"/>
      <c r="T41" s="211"/>
      <c r="U41" s="211"/>
      <c r="V41" s="211"/>
      <c r="W41" s="211"/>
      <c r="X41" s="212"/>
      <c r="Y41" s="170" t="s">
        <v>53</v>
      </c>
      <c r="Z41" s="1" t="s">
        <v>129</v>
      </c>
      <c r="AA41" s="213"/>
      <c r="AB41" s="202"/>
      <c r="AC41" s="170" t="s">
        <v>53</v>
      </c>
      <c r="AD41" s="1" t="s">
        <v>129</v>
      </c>
      <c r="AE41" s="213"/>
      <c r="AF41" s="202"/>
    </row>
    <row r="42" spans="1:32" ht="19.5" customHeight="1">
      <c r="A42" s="9"/>
      <c r="B42" s="189"/>
      <c r="C42" s="190"/>
      <c r="D42" s="201"/>
      <c r="E42" s="192"/>
      <c r="F42" s="191"/>
      <c r="G42" s="204"/>
      <c r="H42" s="214" t="s">
        <v>130</v>
      </c>
      <c r="I42" s="195" t="s">
        <v>53</v>
      </c>
      <c r="J42" s="196" t="s">
        <v>127</v>
      </c>
      <c r="K42" s="215"/>
      <c r="L42" s="197"/>
      <c r="M42" s="198" t="s">
        <v>53</v>
      </c>
      <c r="N42" s="196" t="s">
        <v>128</v>
      </c>
      <c r="O42" s="198"/>
      <c r="P42" s="196"/>
      <c r="Q42" s="216"/>
      <c r="R42" s="216"/>
      <c r="S42" s="216"/>
      <c r="T42" s="216"/>
      <c r="U42" s="216"/>
      <c r="V42" s="216"/>
      <c r="W42" s="216"/>
      <c r="X42" s="217"/>
      <c r="Y42" s="201"/>
      <c r="Z42" s="1"/>
      <c r="AA42" s="1"/>
      <c r="AB42" s="202"/>
      <c r="AC42" s="201"/>
      <c r="AD42" s="1"/>
      <c r="AE42" s="213"/>
      <c r="AF42" s="202"/>
    </row>
    <row r="43" spans="1:32" ht="19.5" customHeight="1">
      <c r="A43" s="201" t="s">
        <v>53</v>
      </c>
      <c r="B43" s="189">
        <v>68</v>
      </c>
      <c r="C43" s="190" t="s">
        <v>168</v>
      </c>
      <c r="D43" s="170" t="s">
        <v>53</v>
      </c>
      <c r="E43" s="192" t="s">
        <v>137</v>
      </c>
      <c r="F43" s="191"/>
      <c r="G43" s="204"/>
      <c r="H43" s="260" t="s">
        <v>131</v>
      </c>
      <c r="I43" s="195" t="s">
        <v>53</v>
      </c>
      <c r="J43" s="196" t="s">
        <v>127</v>
      </c>
      <c r="K43" s="215"/>
      <c r="L43" s="197"/>
      <c r="M43" s="198" t="s">
        <v>53</v>
      </c>
      <c r="N43" s="196" t="s">
        <v>128</v>
      </c>
      <c r="O43" s="198"/>
      <c r="P43" s="196"/>
      <c r="Q43" s="216"/>
      <c r="R43" s="216"/>
      <c r="S43" s="216"/>
      <c r="T43" s="216"/>
      <c r="U43" s="216"/>
      <c r="V43" s="216"/>
      <c r="W43" s="216"/>
      <c r="X43" s="217"/>
      <c r="Y43" s="201"/>
      <c r="Z43" s="1"/>
      <c r="AA43" s="1"/>
      <c r="AB43" s="202"/>
      <c r="AC43" s="201"/>
      <c r="AD43" s="1"/>
      <c r="AE43" s="213"/>
      <c r="AF43" s="202"/>
    </row>
    <row r="44" spans="1:32" ht="19.5" customHeight="1">
      <c r="A44" s="9"/>
      <c r="B44" s="189"/>
      <c r="C44" s="190" t="s">
        <v>169</v>
      </c>
      <c r="D44" s="201" t="s">
        <v>53</v>
      </c>
      <c r="E44" s="192" t="s">
        <v>138</v>
      </c>
      <c r="F44" s="191"/>
      <c r="G44" s="193"/>
      <c r="H44" s="223" t="s">
        <v>134</v>
      </c>
      <c r="I44" s="224" t="s">
        <v>53</v>
      </c>
      <c r="J44" s="225" t="s">
        <v>135</v>
      </c>
      <c r="K44" s="225"/>
      <c r="L44" s="225"/>
      <c r="M44" s="224" t="s">
        <v>53</v>
      </c>
      <c r="N44" s="225" t="s">
        <v>136</v>
      </c>
      <c r="O44" s="225"/>
      <c r="P44" s="225"/>
      <c r="Q44" s="226"/>
      <c r="R44" s="226"/>
      <c r="S44" s="226"/>
      <c r="T44" s="226"/>
      <c r="U44" s="226"/>
      <c r="V44" s="226"/>
      <c r="W44" s="226"/>
      <c r="X44" s="227"/>
      <c r="Y44" s="218"/>
      <c r="Z44" s="213"/>
      <c r="AA44" s="213"/>
      <c r="AB44" s="202"/>
      <c r="AC44" s="218"/>
      <c r="AD44" s="213"/>
      <c r="AE44" s="213"/>
      <c r="AF44" s="202"/>
    </row>
    <row r="45" spans="1:32" ht="19.5" customHeight="1">
      <c r="A45" s="9"/>
      <c r="B45" s="189"/>
      <c r="C45" s="203"/>
      <c r="D45" s="191"/>
      <c r="E45" s="192" t="s">
        <v>142</v>
      </c>
      <c r="F45" s="191"/>
      <c r="G45" s="193"/>
      <c r="H45" s="228"/>
      <c r="I45" s="32"/>
      <c r="J45" s="229"/>
      <c r="K45" s="229"/>
      <c r="L45" s="229"/>
      <c r="M45" s="32"/>
      <c r="N45" s="229"/>
      <c r="O45" s="229"/>
      <c r="P45" s="229"/>
      <c r="Q45" s="216"/>
      <c r="R45" s="216"/>
      <c r="S45" s="216"/>
      <c r="T45" s="216"/>
      <c r="U45" s="216"/>
      <c r="V45" s="216"/>
      <c r="W45" s="216"/>
      <c r="X45" s="217"/>
      <c r="Y45" s="218"/>
      <c r="Z45" s="213"/>
      <c r="AA45" s="213"/>
      <c r="AB45" s="202"/>
      <c r="AC45" s="218"/>
      <c r="AD45" s="213"/>
      <c r="AE45" s="213"/>
      <c r="AF45" s="202"/>
    </row>
    <row r="46" spans="1:32" ht="19.5" customHeight="1">
      <c r="A46" s="9"/>
      <c r="B46" s="189"/>
      <c r="C46" s="203"/>
      <c r="F46" s="191"/>
      <c r="G46" s="193"/>
      <c r="H46" s="235" t="s">
        <v>152</v>
      </c>
      <c r="I46" s="206" t="s">
        <v>53</v>
      </c>
      <c r="J46" s="207" t="s">
        <v>122</v>
      </c>
      <c r="K46" s="207"/>
      <c r="L46" s="210" t="s">
        <v>53</v>
      </c>
      <c r="M46" s="207" t="s">
        <v>140</v>
      </c>
      <c r="N46" s="207"/>
      <c r="O46" s="210" t="s">
        <v>53</v>
      </c>
      <c r="P46" s="207" t="s">
        <v>141</v>
      </c>
      <c r="Q46" s="211"/>
      <c r="R46" s="211"/>
      <c r="S46" s="211"/>
      <c r="T46" s="211"/>
      <c r="U46" s="236"/>
      <c r="V46" s="236"/>
      <c r="W46" s="236"/>
      <c r="X46" s="237"/>
      <c r="Y46" s="218"/>
      <c r="Z46" s="213"/>
      <c r="AA46" s="213"/>
      <c r="AB46" s="202"/>
      <c r="AC46" s="218"/>
      <c r="AD46" s="213"/>
      <c r="AE46" s="213"/>
      <c r="AF46" s="202"/>
    </row>
    <row r="47" spans="1:32" ht="19.5" customHeight="1">
      <c r="A47" s="9"/>
      <c r="B47" s="189"/>
      <c r="C47" s="203"/>
      <c r="F47" s="191"/>
      <c r="G47" s="193"/>
      <c r="H47" s="232" t="s">
        <v>153</v>
      </c>
      <c r="I47" s="206" t="s">
        <v>53</v>
      </c>
      <c r="J47" s="207" t="s">
        <v>122</v>
      </c>
      <c r="K47" s="207"/>
      <c r="L47" s="210" t="s">
        <v>53</v>
      </c>
      <c r="M47" s="207" t="s">
        <v>154</v>
      </c>
      <c r="N47" s="207"/>
      <c r="O47" s="210" t="s">
        <v>53</v>
      </c>
      <c r="P47" s="207" t="s">
        <v>155</v>
      </c>
      <c r="Q47" s="221"/>
      <c r="R47" s="210" t="s">
        <v>53</v>
      </c>
      <c r="S47" s="207" t="s">
        <v>156</v>
      </c>
      <c r="T47" s="221"/>
      <c r="U47" s="221"/>
      <c r="V47" s="221"/>
      <c r="W47" s="221"/>
      <c r="X47" s="222"/>
      <c r="Y47" s="218"/>
      <c r="Z47" s="213"/>
      <c r="AA47" s="213"/>
      <c r="AB47" s="202"/>
      <c r="AC47" s="218"/>
      <c r="AD47" s="213"/>
      <c r="AE47" s="213"/>
      <c r="AF47" s="202"/>
    </row>
    <row r="48" spans="1:32" ht="19.5" customHeight="1">
      <c r="A48" s="9"/>
      <c r="B48" s="189"/>
      <c r="C48" s="203"/>
      <c r="D48" s="127"/>
      <c r="E48" s="192"/>
      <c r="F48" s="191"/>
      <c r="G48" s="204"/>
      <c r="H48" s="238" t="s">
        <v>157</v>
      </c>
      <c r="I48" s="220" t="s">
        <v>53</v>
      </c>
      <c r="J48" s="233" t="s">
        <v>122</v>
      </c>
      <c r="K48" s="233"/>
      <c r="L48" s="231" t="s">
        <v>53</v>
      </c>
      <c r="M48" s="233" t="s">
        <v>158</v>
      </c>
      <c r="N48" s="239"/>
      <c r="O48" s="231" t="s">
        <v>53</v>
      </c>
      <c r="P48" s="1" t="s">
        <v>159</v>
      </c>
      <c r="Q48" s="240"/>
      <c r="R48" s="231" t="s">
        <v>53</v>
      </c>
      <c r="S48" s="233" t="s">
        <v>160</v>
      </c>
      <c r="T48" s="240"/>
      <c r="U48" s="231" t="s">
        <v>53</v>
      </c>
      <c r="V48" s="233" t="s">
        <v>161</v>
      </c>
      <c r="W48" s="236"/>
      <c r="X48" s="237"/>
      <c r="Y48" s="213"/>
      <c r="Z48" s="213"/>
      <c r="AA48" s="213"/>
      <c r="AB48" s="202"/>
      <c r="AC48" s="218"/>
      <c r="AD48" s="213"/>
      <c r="AE48" s="213"/>
      <c r="AF48" s="202"/>
    </row>
    <row r="49" spans="1:32" ht="19.5" customHeight="1">
      <c r="A49" s="241"/>
      <c r="B49" s="242"/>
      <c r="C49" s="243"/>
      <c r="D49" s="244"/>
      <c r="E49" s="172"/>
      <c r="F49" s="244"/>
      <c r="G49" s="245"/>
      <c r="H49" s="246" t="s">
        <v>167</v>
      </c>
      <c r="I49" s="247" t="s">
        <v>53</v>
      </c>
      <c r="J49" s="248" t="s">
        <v>122</v>
      </c>
      <c r="K49" s="248"/>
      <c r="L49" s="249"/>
      <c r="M49" s="250" t="s">
        <v>53</v>
      </c>
      <c r="N49" s="248" t="s">
        <v>123</v>
      </c>
      <c r="O49" s="248"/>
      <c r="P49" s="249"/>
      <c r="Q49" s="250" t="s">
        <v>53</v>
      </c>
      <c r="R49" s="251" t="s">
        <v>124</v>
      </c>
      <c r="S49" s="251"/>
      <c r="T49" s="251"/>
      <c r="U49" s="251"/>
      <c r="V49" s="251"/>
      <c r="W49" s="251"/>
      <c r="X49" s="252"/>
      <c r="Y49" s="253" t="s">
        <v>53</v>
      </c>
      <c r="Z49" s="171" t="s">
        <v>125</v>
      </c>
      <c r="AA49" s="171"/>
      <c r="AB49" s="254"/>
      <c r="AC49" s="253" t="s">
        <v>53</v>
      </c>
      <c r="AD49" s="171" t="s">
        <v>125</v>
      </c>
      <c r="AE49" s="171"/>
      <c r="AF49" s="254"/>
    </row>
    <row r="50" spans="1:32" ht="19.5" customHeight="1">
      <c r="A50" s="9"/>
      <c r="B50" s="189"/>
      <c r="C50" s="203"/>
      <c r="D50" s="127"/>
      <c r="E50" s="192"/>
      <c r="F50" s="191"/>
      <c r="G50" s="204"/>
      <c r="H50" s="205" t="s">
        <v>126</v>
      </c>
      <c r="I50" s="206" t="s">
        <v>53</v>
      </c>
      <c r="J50" s="207" t="s">
        <v>127</v>
      </c>
      <c r="K50" s="208"/>
      <c r="L50" s="209"/>
      <c r="M50" s="210" t="s">
        <v>53</v>
      </c>
      <c r="N50" s="207" t="s">
        <v>128</v>
      </c>
      <c r="O50" s="210"/>
      <c r="P50" s="207"/>
      <c r="Q50" s="211"/>
      <c r="R50" s="211"/>
      <c r="S50" s="211"/>
      <c r="T50" s="211"/>
      <c r="U50" s="211"/>
      <c r="V50" s="211"/>
      <c r="W50" s="211"/>
      <c r="X50" s="212"/>
      <c r="Y50" s="201" t="s">
        <v>53</v>
      </c>
      <c r="Z50" s="1" t="s">
        <v>129</v>
      </c>
      <c r="AA50" s="213"/>
      <c r="AB50" s="202"/>
      <c r="AC50" s="201" t="s">
        <v>53</v>
      </c>
      <c r="AD50" s="1" t="s">
        <v>129</v>
      </c>
      <c r="AE50" s="213"/>
      <c r="AF50" s="202"/>
    </row>
    <row r="51" spans="1:32" ht="19.5" customHeight="1">
      <c r="A51" s="9"/>
      <c r="B51" s="189"/>
      <c r="C51" s="190"/>
      <c r="D51" s="127"/>
      <c r="E51" s="192"/>
      <c r="F51" s="191"/>
      <c r="G51" s="204"/>
      <c r="H51" s="205" t="s">
        <v>130</v>
      </c>
      <c r="I51" s="206" t="s">
        <v>53</v>
      </c>
      <c r="J51" s="207" t="s">
        <v>127</v>
      </c>
      <c r="K51" s="208"/>
      <c r="L51" s="209"/>
      <c r="M51" s="210" t="s">
        <v>53</v>
      </c>
      <c r="N51" s="207" t="s">
        <v>128</v>
      </c>
      <c r="O51" s="210"/>
      <c r="P51" s="207"/>
      <c r="Q51" s="211"/>
      <c r="R51" s="211"/>
      <c r="S51" s="211"/>
      <c r="T51" s="211"/>
      <c r="U51" s="211"/>
      <c r="V51" s="211"/>
      <c r="W51" s="211"/>
      <c r="X51" s="212"/>
      <c r="Y51" s="201"/>
      <c r="Z51" s="1"/>
      <c r="AA51" s="213"/>
      <c r="AB51" s="202"/>
      <c r="AC51" s="201"/>
      <c r="AD51" s="1"/>
      <c r="AE51" s="213"/>
      <c r="AF51" s="202"/>
    </row>
    <row r="52" spans="1:32" ht="19.5" customHeight="1">
      <c r="A52" s="201" t="s">
        <v>53</v>
      </c>
      <c r="B52" s="189">
        <v>69</v>
      </c>
      <c r="C52" s="190" t="s">
        <v>162</v>
      </c>
      <c r="D52" s="170" t="s">
        <v>53</v>
      </c>
      <c r="E52" s="192" t="s">
        <v>163</v>
      </c>
      <c r="F52" s="191"/>
      <c r="G52" s="204"/>
      <c r="H52" s="205" t="s">
        <v>131</v>
      </c>
      <c r="I52" s="206" t="s">
        <v>53</v>
      </c>
      <c r="J52" s="207" t="s">
        <v>127</v>
      </c>
      <c r="K52" s="208"/>
      <c r="L52" s="209"/>
      <c r="M52" s="210" t="s">
        <v>53</v>
      </c>
      <c r="N52" s="207" t="s">
        <v>128</v>
      </c>
      <c r="O52" s="210"/>
      <c r="P52" s="207"/>
      <c r="Q52" s="211"/>
      <c r="R52" s="211"/>
      <c r="S52" s="211"/>
      <c r="T52" s="211"/>
      <c r="U52" s="211"/>
      <c r="V52" s="211"/>
      <c r="W52" s="211"/>
      <c r="X52" s="212"/>
      <c r="Y52" s="201"/>
      <c r="Z52" s="1"/>
      <c r="AA52" s="213"/>
      <c r="AB52" s="202"/>
      <c r="AC52" s="201"/>
      <c r="AD52" s="1"/>
      <c r="AE52" s="213"/>
      <c r="AF52" s="202"/>
    </row>
    <row r="53" spans="1:32" ht="19.5" customHeight="1">
      <c r="A53" s="127"/>
      <c r="B53" s="2"/>
      <c r="C53" s="190" t="s">
        <v>164</v>
      </c>
      <c r="D53" s="201" t="s">
        <v>53</v>
      </c>
      <c r="E53" s="192" t="s">
        <v>165</v>
      </c>
      <c r="F53" s="191"/>
      <c r="G53" s="193"/>
      <c r="H53" s="223" t="s">
        <v>134</v>
      </c>
      <c r="I53" s="224" t="s">
        <v>53</v>
      </c>
      <c r="J53" s="225" t="s">
        <v>135</v>
      </c>
      <c r="K53" s="225"/>
      <c r="L53" s="225"/>
      <c r="M53" s="224" t="s">
        <v>53</v>
      </c>
      <c r="N53" s="225" t="s">
        <v>136</v>
      </c>
      <c r="O53" s="225"/>
      <c r="P53" s="225"/>
      <c r="Q53" s="226"/>
      <c r="R53" s="226"/>
      <c r="S53" s="226"/>
      <c r="T53" s="226"/>
      <c r="U53" s="226"/>
      <c r="V53" s="226"/>
      <c r="W53" s="226"/>
      <c r="X53" s="227"/>
      <c r="Y53" s="218"/>
      <c r="Z53" s="213"/>
      <c r="AA53" s="213"/>
      <c r="AB53" s="202"/>
      <c r="AC53" s="218"/>
      <c r="AD53" s="213"/>
      <c r="AE53" s="213"/>
      <c r="AF53" s="202"/>
    </row>
    <row r="54" spans="1:32" ht="19.5" customHeight="1">
      <c r="A54" s="201"/>
      <c r="B54" s="189"/>
      <c r="C54" s="190" t="s">
        <v>169</v>
      </c>
      <c r="D54" s="201"/>
      <c r="E54" s="192" t="s">
        <v>142</v>
      </c>
      <c r="F54" s="191"/>
      <c r="G54" s="193"/>
      <c r="H54" s="228"/>
      <c r="I54" s="32"/>
      <c r="J54" s="229"/>
      <c r="K54" s="229"/>
      <c r="L54" s="229"/>
      <c r="M54" s="32"/>
      <c r="N54" s="229"/>
      <c r="O54" s="229"/>
      <c r="P54" s="229"/>
      <c r="Q54" s="216"/>
      <c r="R54" s="216"/>
      <c r="S54" s="216"/>
      <c r="T54" s="216"/>
      <c r="U54" s="216"/>
      <c r="V54" s="216"/>
      <c r="W54" s="216"/>
      <c r="X54" s="217"/>
      <c r="Y54" s="218"/>
      <c r="Z54" s="213"/>
      <c r="AA54" s="213"/>
      <c r="AB54" s="202"/>
      <c r="AC54" s="218"/>
      <c r="AD54" s="213"/>
      <c r="AE54" s="213"/>
      <c r="AF54" s="202"/>
    </row>
    <row r="55" spans="1:32" ht="19.5" customHeight="1">
      <c r="B55" s="189"/>
      <c r="C55" s="189"/>
      <c r="F55" s="191"/>
      <c r="G55" s="193"/>
      <c r="H55" s="235" t="s">
        <v>152</v>
      </c>
      <c r="I55" s="206" t="s">
        <v>53</v>
      </c>
      <c r="J55" s="207" t="s">
        <v>122</v>
      </c>
      <c r="K55" s="207"/>
      <c r="L55" s="210" t="s">
        <v>53</v>
      </c>
      <c r="M55" s="207" t="s">
        <v>140</v>
      </c>
      <c r="N55" s="207"/>
      <c r="O55" s="210" t="s">
        <v>53</v>
      </c>
      <c r="P55" s="207" t="s">
        <v>141</v>
      </c>
      <c r="Q55" s="211"/>
      <c r="R55" s="211"/>
      <c r="S55" s="211"/>
      <c r="T55" s="211"/>
      <c r="U55" s="236"/>
      <c r="V55" s="236"/>
      <c r="W55" s="236"/>
      <c r="X55" s="237"/>
      <c r="Y55" s="218"/>
      <c r="Z55" s="213"/>
      <c r="AA55" s="213"/>
      <c r="AB55" s="202"/>
      <c r="AC55" s="218"/>
      <c r="AD55" s="213"/>
      <c r="AE55" s="213"/>
      <c r="AF55" s="202"/>
    </row>
    <row r="56" spans="1:32" ht="19.5" customHeight="1">
      <c r="B56" s="189"/>
      <c r="C56" s="189"/>
      <c r="F56" s="191"/>
      <c r="G56" s="193"/>
      <c r="H56" s="232" t="s">
        <v>153</v>
      </c>
      <c r="I56" s="206" t="s">
        <v>53</v>
      </c>
      <c r="J56" s="207" t="s">
        <v>122</v>
      </c>
      <c r="K56" s="207"/>
      <c r="L56" s="210" t="s">
        <v>53</v>
      </c>
      <c r="M56" s="207" t="s">
        <v>154</v>
      </c>
      <c r="N56" s="207"/>
      <c r="O56" s="210" t="s">
        <v>53</v>
      </c>
      <c r="P56" s="207" t="s">
        <v>155</v>
      </c>
      <c r="Q56" s="221"/>
      <c r="R56" s="210" t="s">
        <v>53</v>
      </c>
      <c r="S56" s="207" t="s">
        <v>156</v>
      </c>
      <c r="T56" s="221"/>
      <c r="U56" s="221"/>
      <c r="V56" s="221"/>
      <c r="W56" s="221"/>
      <c r="X56" s="222"/>
      <c r="Y56" s="218"/>
      <c r="Z56" s="213"/>
      <c r="AA56" s="213"/>
      <c r="AB56" s="202"/>
      <c r="AC56" s="218"/>
      <c r="AD56" s="213"/>
      <c r="AE56" s="213"/>
      <c r="AF56" s="202"/>
    </row>
    <row r="57" spans="1:32" ht="19.5" customHeight="1">
      <c r="A57" s="261"/>
      <c r="B57" s="262"/>
      <c r="C57" s="263"/>
      <c r="D57" s="178"/>
      <c r="E57" s="185"/>
      <c r="F57" s="264"/>
      <c r="G57" s="265"/>
      <c r="H57" s="266" t="s">
        <v>157</v>
      </c>
      <c r="I57" s="267" t="s">
        <v>53</v>
      </c>
      <c r="J57" s="268" t="s">
        <v>122</v>
      </c>
      <c r="K57" s="268"/>
      <c r="L57" s="269" t="s">
        <v>53</v>
      </c>
      <c r="M57" s="268" t="s">
        <v>158</v>
      </c>
      <c r="N57" s="270"/>
      <c r="O57" s="269" t="s">
        <v>53</v>
      </c>
      <c r="P57" s="182" t="s">
        <v>159</v>
      </c>
      <c r="Q57" s="271"/>
      <c r="R57" s="269" t="s">
        <v>53</v>
      </c>
      <c r="S57" s="268" t="s">
        <v>160</v>
      </c>
      <c r="T57" s="271"/>
      <c r="U57" s="269" t="s">
        <v>53</v>
      </c>
      <c r="V57" s="268" t="s">
        <v>161</v>
      </c>
      <c r="W57" s="272"/>
      <c r="X57" s="273"/>
      <c r="Y57" s="274"/>
      <c r="Z57" s="274"/>
      <c r="AA57" s="274"/>
      <c r="AB57" s="275"/>
      <c r="AC57" s="276"/>
      <c r="AD57" s="274"/>
      <c r="AE57" s="274"/>
      <c r="AF57" s="275"/>
    </row>
    <row r="58" spans="1:32" ht="19.5" customHeight="1"/>
    <row r="59" spans="1:32" ht="19.5" customHeight="1"/>
    <row r="60" spans="1:32" ht="19.5" customHeight="1">
      <c r="A60" s="155" t="s">
        <v>102</v>
      </c>
      <c r="B60" s="153"/>
      <c r="C60" s="2"/>
      <c r="D60" s="2"/>
      <c r="E60" s="2"/>
      <c r="F60" s="2"/>
      <c r="G60" s="154"/>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9.5" customHeight="1">
      <c r="A61" s="156" t="s">
        <v>170</v>
      </c>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row>
    <row r="62" spans="1:32" ht="19.5" customHeight="1">
      <c r="A62" s="153"/>
      <c r="B62" s="153"/>
      <c r="C62" s="2"/>
      <c r="D62" s="2"/>
      <c r="E62" s="2"/>
      <c r="F62" s="2"/>
      <c r="G62" s="154"/>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9.5" customHeight="1">
      <c r="A63" s="153"/>
      <c r="B63" s="153"/>
      <c r="C63" s="2"/>
      <c r="D63" s="2"/>
      <c r="E63" s="2"/>
      <c r="F63" s="2"/>
      <c r="G63" s="154"/>
      <c r="H63" s="2"/>
      <c r="I63" s="2"/>
      <c r="J63" s="2"/>
      <c r="K63" s="2"/>
      <c r="L63" s="2"/>
      <c r="M63" s="2"/>
      <c r="N63" s="2"/>
      <c r="O63" s="2"/>
      <c r="P63" s="2"/>
      <c r="Q63" s="2"/>
      <c r="R63" s="2"/>
      <c r="S63" s="6" t="s">
        <v>104</v>
      </c>
      <c r="T63" s="7"/>
      <c r="U63" s="7"/>
      <c r="V63" s="8"/>
      <c r="W63" s="157"/>
      <c r="X63" s="158"/>
      <c r="Y63" s="158"/>
      <c r="Z63" s="158"/>
      <c r="AA63" s="158"/>
      <c r="AB63" s="158"/>
      <c r="AC63" s="158"/>
      <c r="AD63" s="158"/>
      <c r="AE63" s="158"/>
      <c r="AF63" s="159"/>
    </row>
    <row r="64" spans="1:32" ht="19.5" customHeight="1">
      <c r="A64" s="153"/>
      <c r="B64" s="153"/>
      <c r="C64" s="2"/>
      <c r="D64" s="2"/>
      <c r="E64" s="2"/>
      <c r="F64" s="2"/>
      <c r="G64" s="154"/>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9.5" customHeight="1">
      <c r="A65" s="6" t="s">
        <v>105</v>
      </c>
      <c r="B65" s="7"/>
      <c r="C65" s="8"/>
      <c r="D65" s="6" t="s">
        <v>106</v>
      </c>
      <c r="E65" s="8"/>
      <c r="F65" s="160" t="s">
        <v>107</v>
      </c>
      <c r="G65" s="161"/>
      <c r="H65" s="6" t="s">
        <v>108</v>
      </c>
      <c r="I65" s="7"/>
      <c r="J65" s="7"/>
      <c r="K65" s="7"/>
      <c r="L65" s="7"/>
      <c r="M65" s="7"/>
      <c r="N65" s="7"/>
      <c r="O65" s="7"/>
      <c r="P65" s="7"/>
      <c r="Q65" s="7"/>
      <c r="R65" s="7"/>
      <c r="S65" s="7"/>
      <c r="T65" s="7"/>
      <c r="U65" s="7"/>
      <c r="V65" s="7"/>
      <c r="W65" s="7"/>
      <c r="X65" s="7"/>
      <c r="Y65" s="7"/>
      <c r="Z65" s="7"/>
      <c r="AA65" s="7"/>
      <c r="AB65" s="7"/>
      <c r="AC65" s="7"/>
      <c r="AD65" s="7"/>
      <c r="AE65" s="7"/>
      <c r="AF65" s="8"/>
    </row>
    <row r="66" spans="1:32" ht="19.5" customHeight="1">
      <c r="A66" s="162" t="s">
        <v>111</v>
      </c>
      <c r="B66" s="163"/>
      <c r="C66" s="164"/>
      <c r="D66" s="165"/>
      <c r="E66" s="166"/>
      <c r="F66" s="167"/>
      <c r="G66" s="168"/>
      <c r="H66" s="169" t="s">
        <v>112</v>
      </c>
      <c r="I66" s="253" t="s">
        <v>53</v>
      </c>
      <c r="J66" s="171" t="s">
        <v>113</v>
      </c>
      <c r="K66" s="171"/>
      <c r="L66" s="171"/>
      <c r="M66" s="277" t="s">
        <v>53</v>
      </c>
      <c r="N66" s="171" t="s">
        <v>114</v>
      </c>
      <c r="O66" s="171"/>
      <c r="P66" s="171"/>
      <c r="Q66" s="277" t="s">
        <v>53</v>
      </c>
      <c r="R66" s="171" t="s">
        <v>115</v>
      </c>
      <c r="S66" s="171"/>
      <c r="T66" s="171"/>
      <c r="U66" s="277" t="s">
        <v>53</v>
      </c>
      <c r="V66" s="171" t="s">
        <v>116</v>
      </c>
      <c r="W66" s="171"/>
      <c r="X66" s="171"/>
      <c r="Y66" s="171"/>
      <c r="Z66" s="171"/>
      <c r="AA66" s="171"/>
      <c r="AB66" s="171"/>
      <c r="AC66" s="171"/>
      <c r="AD66" s="171"/>
      <c r="AE66" s="171"/>
      <c r="AF66" s="278"/>
    </row>
    <row r="67" spans="1:32" ht="19.5" customHeight="1">
      <c r="A67" s="83"/>
      <c r="B67" s="84"/>
      <c r="C67" s="85"/>
      <c r="D67" s="176"/>
      <c r="E67" s="177"/>
      <c r="F67" s="178"/>
      <c r="G67" s="179"/>
      <c r="H67" s="180"/>
      <c r="I67" s="181" t="s">
        <v>53</v>
      </c>
      <c r="J67" s="182" t="s">
        <v>117</v>
      </c>
      <c r="K67" s="182"/>
      <c r="L67" s="182"/>
      <c r="M67" s="184" t="s">
        <v>53</v>
      </c>
      <c r="N67" s="182" t="s">
        <v>118</v>
      </c>
      <c r="O67" s="182"/>
      <c r="P67" s="182"/>
      <c r="Q67" s="184" t="s">
        <v>53</v>
      </c>
      <c r="R67" s="182" t="s">
        <v>119</v>
      </c>
      <c r="S67" s="182"/>
      <c r="T67" s="182"/>
      <c r="U67" s="184" t="s">
        <v>53</v>
      </c>
      <c r="V67" s="182" t="s">
        <v>120</v>
      </c>
      <c r="W67" s="182"/>
      <c r="X67" s="182"/>
      <c r="Y67" s="279"/>
      <c r="Z67" s="279"/>
      <c r="AA67" s="279"/>
      <c r="AB67" s="279"/>
      <c r="AC67" s="279"/>
      <c r="AD67" s="279"/>
      <c r="AE67" s="279"/>
      <c r="AF67" s="177"/>
    </row>
    <row r="68" spans="1:32" ht="19.5" customHeight="1">
      <c r="A68" s="9"/>
      <c r="B68" s="189"/>
      <c r="C68" s="190"/>
      <c r="D68" s="191"/>
      <c r="E68" s="192"/>
      <c r="F68" s="191"/>
      <c r="G68" s="193"/>
      <c r="H68" s="280" t="s">
        <v>167</v>
      </c>
      <c r="I68" s="195" t="s">
        <v>53</v>
      </c>
      <c r="J68" s="196" t="s">
        <v>122</v>
      </c>
      <c r="K68" s="196"/>
      <c r="L68" s="197"/>
      <c r="M68" s="198" t="s">
        <v>53</v>
      </c>
      <c r="N68" s="196" t="s">
        <v>123</v>
      </c>
      <c r="O68" s="196"/>
      <c r="P68" s="197"/>
      <c r="Q68" s="198" t="s">
        <v>53</v>
      </c>
      <c r="R68" s="199" t="s">
        <v>124</v>
      </c>
      <c r="S68" s="199"/>
      <c r="T68" s="199"/>
      <c r="U68" s="199"/>
      <c r="V68" s="196"/>
      <c r="W68" s="196"/>
      <c r="X68" s="196"/>
      <c r="Y68" s="196"/>
      <c r="Z68" s="196"/>
      <c r="AA68" s="196"/>
      <c r="AB68" s="196"/>
      <c r="AC68" s="196"/>
      <c r="AD68" s="196"/>
      <c r="AE68" s="196"/>
      <c r="AF68" s="281"/>
    </row>
    <row r="69" spans="1:32" ht="19.5" customHeight="1">
      <c r="A69" s="9"/>
      <c r="B69" s="189"/>
      <c r="C69" s="203"/>
      <c r="D69" s="127"/>
      <c r="E69" s="192"/>
      <c r="F69" s="191"/>
      <c r="G69" s="204"/>
      <c r="H69" s="205" t="s">
        <v>126</v>
      </c>
      <c r="I69" s="206" t="s">
        <v>53</v>
      </c>
      <c r="J69" s="207" t="s">
        <v>127</v>
      </c>
      <c r="K69" s="208"/>
      <c r="L69" s="209"/>
      <c r="M69" s="210" t="s">
        <v>53</v>
      </c>
      <c r="N69" s="207" t="s">
        <v>128</v>
      </c>
      <c r="O69" s="210"/>
      <c r="P69" s="207"/>
      <c r="Q69" s="211"/>
      <c r="R69" s="211"/>
      <c r="S69" s="211"/>
      <c r="T69" s="211"/>
      <c r="U69" s="211"/>
      <c r="V69" s="211"/>
      <c r="W69" s="211"/>
      <c r="X69" s="211"/>
      <c r="Y69" s="211"/>
      <c r="Z69" s="211"/>
      <c r="AA69" s="211"/>
      <c r="AB69" s="211"/>
      <c r="AC69" s="211"/>
      <c r="AD69" s="211"/>
      <c r="AE69" s="211"/>
      <c r="AF69" s="282"/>
    </row>
    <row r="70" spans="1:32" ht="19.5" customHeight="1">
      <c r="A70" s="9"/>
      <c r="B70" s="189"/>
      <c r="C70" s="190"/>
      <c r="D70" s="191"/>
      <c r="E70" s="192"/>
      <c r="F70" s="191"/>
      <c r="G70" s="193"/>
      <c r="H70" s="205" t="s">
        <v>130</v>
      </c>
      <c r="I70" s="206" t="s">
        <v>53</v>
      </c>
      <c r="J70" s="207" t="s">
        <v>127</v>
      </c>
      <c r="K70" s="208"/>
      <c r="L70" s="209"/>
      <c r="M70" s="210" t="s">
        <v>53</v>
      </c>
      <c r="N70" s="207" t="s">
        <v>128</v>
      </c>
      <c r="O70" s="210"/>
      <c r="P70" s="207"/>
      <c r="Q70" s="211"/>
      <c r="R70" s="211"/>
      <c r="S70" s="211"/>
      <c r="T70" s="211"/>
      <c r="U70" s="211"/>
      <c r="V70" s="211"/>
      <c r="W70" s="211"/>
      <c r="X70" s="211"/>
      <c r="Y70" s="211"/>
      <c r="Z70" s="211"/>
      <c r="AA70" s="211"/>
      <c r="AB70" s="211"/>
      <c r="AC70" s="211"/>
      <c r="AD70" s="211"/>
      <c r="AE70" s="211"/>
      <c r="AF70" s="282"/>
    </row>
    <row r="71" spans="1:32" ht="19.5" customHeight="1">
      <c r="A71" s="9"/>
      <c r="B71" s="189"/>
      <c r="C71" s="203"/>
      <c r="D71" s="127"/>
      <c r="E71" s="192"/>
      <c r="F71" s="191"/>
      <c r="G71" s="204"/>
      <c r="H71" s="205" t="s">
        <v>131</v>
      </c>
      <c r="I71" s="283" t="s">
        <v>53</v>
      </c>
      <c r="J71" s="207" t="s">
        <v>127</v>
      </c>
      <c r="K71" s="207"/>
      <c r="L71" s="209"/>
      <c r="M71" s="284" t="s">
        <v>53</v>
      </c>
      <c r="N71" s="207" t="s">
        <v>128</v>
      </c>
      <c r="O71" s="284"/>
      <c r="P71" s="207"/>
      <c r="Q71" s="221"/>
      <c r="R71" s="221"/>
      <c r="S71" s="221"/>
      <c r="T71" s="221"/>
      <c r="U71" s="221"/>
      <c r="V71" s="221"/>
      <c r="W71" s="221"/>
      <c r="X71" s="221"/>
      <c r="Y71" s="221"/>
      <c r="Z71" s="221"/>
      <c r="AA71" s="221"/>
      <c r="AB71" s="221"/>
      <c r="AC71" s="221"/>
      <c r="AD71" s="221"/>
      <c r="AE71" s="221"/>
      <c r="AF71" s="282"/>
    </row>
    <row r="72" spans="1:32" ht="19.5" customHeight="1">
      <c r="A72" s="127"/>
      <c r="B72" s="2"/>
      <c r="C72" s="127"/>
      <c r="D72" s="127"/>
      <c r="E72" s="2"/>
      <c r="F72" s="191"/>
      <c r="G72" s="193"/>
      <c r="H72" s="285" t="s">
        <v>132</v>
      </c>
      <c r="I72" s="206" t="s">
        <v>53</v>
      </c>
      <c r="J72" s="207" t="s">
        <v>122</v>
      </c>
      <c r="K72" s="208"/>
      <c r="L72" s="210" t="s">
        <v>53</v>
      </c>
      <c r="M72" s="207" t="s">
        <v>133</v>
      </c>
      <c r="N72" s="221"/>
      <c r="O72" s="207"/>
      <c r="P72" s="207"/>
      <c r="Q72" s="207"/>
      <c r="R72" s="207"/>
      <c r="S72" s="207"/>
      <c r="T72" s="207"/>
      <c r="U72" s="207"/>
      <c r="V72" s="207"/>
      <c r="W72" s="207"/>
      <c r="X72" s="207"/>
      <c r="Y72" s="207"/>
      <c r="Z72" s="207"/>
      <c r="AA72" s="207"/>
      <c r="AB72" s="207"/>
      <c r="AC72" s="207"/>
      <c r="AD72" s="207"/>
      <c r="AE72" s="207"/>
      <c r="AF72" s="286"/>
    </row>
    <row r="73" spans="1:32" ht="19.5" customHeight="1">
      <c r="A73" s="201" t="s">
        <v>53</v>
      </c>
      <c r="B73" s="189">
        <v>73</v>
      </c>
      <c r="C73" s="190" t="s">
        <v>61</v>
      </c>
      <c r="D73" s="201" t="s">
        <v>53</v>
      </c>
      <c r="E73" s="192" t="s">
        <v>171</v>
      </c>
      <c r="F73" s="191"/>
      <c r="G73" s="193"/>
      <c r="H73" s="287" t="s">
        <v>172</v>
      </c>
      <c r="I73" s="288" t="s">
        <v>53</v>
      </c>
      <c r="J73" s="225" t="s">
        <v>135</v>
      </c>
      <c r="K73" s="225"/>
      <c r="L73" s="225"/>
      <c r="M73" s="288" t="s">
        <v>53</v>
      </c>
      <c r="N73" s="225" t="s">
        <v>136</v>
      </c>
      <c r="O73" s="225"/>
      <c r="P73" s="225"/>
      <c r="Q73" s="236"/>
      <c r="R73" s="236"/>
      <c r="S73" s="236"/>
      <c r="T73" s="236"/>
      <c r="U73" s="236"/>
      <c r="V73" s="236"/>
      <c r="W73" s="236"/>
      <c r="X73" s="236"/>
      <c r="Y73" s="236"/>
      <c r="Z73" s="236"/>
      <c r="AA73" s="236"/>
      <c r="AB73" s="236"/>
      <c r="AC73" s="236"/>
      <c r="AD73" s="236"/>
      <c r="AE73" s="236"/>
      <c r="AF73" s="237"/>
    </row>
    <row r="74" spans="1:32" ht="19.5" customHeight="1">
      <c r="A74" s="201"/>
      <c r="B74" s="189"/>
      <c r="C74" s="190"/>
      <c r="D74" s="201" t="s">
        <v>53</v>
      </c>
      <c r="E74" s="192" t="s">
        <v>138</v>
      </c>
      <c r="F74" s="191"/>
      <c r="G74" s="193"/>
      <c r="H74" s="289"/>
      <c r="I74" s="290"/>
      <c r="J74" s="229"/>
      <c r="K74" s="229"/>
      <c r="L74" s="229"/>
      <c r="M74" s="290"/>
      <c r="N74" s="229"/>
      <c r="O74" s="229"/>
      <c r="P74" s="229"/>
      <c r="Q74" s="216"/>
      <c r="R74" s="216"/>
      <c r="S74" s="216"/>
      <c r="T74" s="216"/>
      <c r="U74" s="216"/>
      <c r="V74" s="216"/>
      <c r="W74" s="216"/>
      <c r="X74" s="216"/>
      <c r="Y74" s="216"/>
      <c r="Z74" s="216"/>
      <c r="AA74" s="216"/>
      <c r="AB74" s="216"/>
      <c r="AC74" s="216"/>
      <c r="AD74" s="216"/>
      <c r="AE74" s="216"/>
      <c r="AF74" s="217"/>
    </row>
    <row r="75" spans="1:32" ht="19.5" customHeight="1">
      <c r="A75" s="201"/>
      <c r="B75" s="189"/>
      <c r="C75" s="190"/>
      <c r="D75" s="201"/>
      <c r="E75" s="192" t="s">
        <v>142</v>
      </c>
      <c r="F75" s="191"/>
      <c r="G75" s="193"/>
      <c r="H75" s="230" t="s">
        <v>139</v>
      </c>
      <c r="I75" s="220" t="s">
        <v>53</v>
      </c>
      <c r="J75" s="207" t="s">
        <v>122</v>
      </c>
      <c r="K75" s="207"/>
      <c r="L75" s="210" t="s">
        <v>53</v>
      </c>
      <c r="M75" s="207" t="s">
        <v>140</v>
      </c>
      <c r="N75" s="207"/>
      <c r="O75" s="231" t="s">
        <v>53</v>
      </c>
      <c r="P75" s="207" t="s">
        <v>141</v>
      </c>
      <c r="Q75" s="221"/>
      <c r="R75" s="231"/>
      <c r="S75" s="207"/>
      <c r="T75" s="221"/>
      <c r="U75" s="231"/>
      <c r="V75" s="207"/>
      <c r="W75" s="221"/>
      <c r="X75" s="216"/>
      <c r="Y75" s="211"/>
      <c r="Z75" s="211"/>
      <c r="AA75" s="211"/>
      <c r="AB75" s="211"/>
      <c r="AC75" s="211"/>
      <c r="AD75" s="211"/>
      <c r="AE75" s="211"/>
      <c r="AF75" s="212"/>
    </row>
    <row r="76" spans="1:32" ht="19.5" customHeight="1">
      <c r="A76" s="9"/>
      <c r="B76" s="189"/>
      <c r="C76" s="190"/>
      <c r="D76" s="2"/>
      <c r="E76" s="2"/>
      <c r="F76" s="191"/>
      <c r="G76" s="193"/>
      <c r="H76" s="291" t="s">
        <v>143</v>
      </c>
      <c r="I76" s="206" t="s">
        <v>53</v>
      </c>
      <c r="J76" s="207" t="s">
        <v>122</v>
      </c>
      <c r="K76" s="208"/>
      <c r="L76" s="210" t="s">
        <v>53</v>
      </c>
      <c r="M76" s="207" t="s">
        <v>133</v>
      </c>
      <c r="N76" s="221"/>
      <c r="O76" s="207"/>
      <c r="P76" s="207"/>
      <c r="Q76" s="207"/>
      <c r="R76" s="207"/>
      <c r="S76" s="207"/>
      <c r="T76" s="207"/>
      <c r="U76" s="207"/>
      <c r="V76" s="207"/>
      <c r="W76" s="207"/>
      <c r="X76" s="207"/>
      <c r="Y76" s="207"/>
      <c r="Z76" s="207"/>
      <c r="AA76" s="207"/>
      <c r="AB76" s="207"/>
      <c r="AC76" s="207"/>
      <c r="AD76" s="207"/>
      <c r="AE76" s="207"/>
      <c r="AF76" s="286"/>
    </row>
    <row r="77" spans="1:32" ht="19.5" customHeight="1">
      <c r="A77" s="127"/>
      <c r="B77" s="255"/>
      <c r="C77" s="256"/>
      <c r="D77" s="2"/>
      <c r="E77" s="2"/>
      <c r="F77" s="191"/>
      <c r="G77" s="193"/>
      <c r="H77" s="291" t="s">
        <v>144</v>
      </c>
      <c r="I77" s="206" t="s">
        <v>53</v>
      </c>
      <c r="J77" s="207" t="s">
        <v>122</v>
      </c>
      <c r="K77" s="207"/>
      <c r="L77" s="210" t="s">
        <v>53</v>
      </c>
      <c r="M77" s="207" t="s">
        <v>140</v>
      </c>
      <c r="N77" s="207"/>
      <c r="O77" s="210" t="s">
        <v>53</v>
      </c>
      <c r="P77" s="207" t="s">
        <v>141</v>
      </c>
      <c r="Q77" s="221"/>
      <c r="R77" s="210" t="s">
        <v>53</v>
      </c>
      <c r="S77" s="207" t="s">
        <v>145</v>
      </c>
      <c r="T77" s="221"/>
      <c r="U77" s="207"/>
      <c r="V77" s="207"/>
      <c r="W77" s="207"/>
      <c r="X77" s="207"/>
      <c r="Y77" s="207"/>
      <c r="Z77" s="207"/>
      <c r="AA77" s="207"/>
      <c r="AB77" s="207"/>
      <c r="AC77" s="207"/>
      <c r="AD77" s="207"/>
      <c r="AE77" s="207"/>
      <c r="AF77" s="286"/>
    </row>
    <row r="78" spans="1:32" ht="19.5" customHeight="1">
      <c r="A78" s="127"/>
      <c r="B78" s="255"/>
      <c r="C78" s="256"/>
      <c r="D78" s="2"/>
      <c r="E78" s="2"/>
      <c r="F78" s="191"/>
      <c r="G78" s="193"/>
      <c r="H78" s="291" t="s">
        <v>173</v>
      </c>
      <c r="I78" s="206" t="s">
        <v>53</v>
      </c>
      <c r="J78" s="207" t="s">
        <v>122</v>
      </c>
      <c r="K78" s="208"/>
      <c r="L78" s="210" t="s">
        <v>53</v>
      </c>
      <c r="M78" s="207" t="s">
        <v>133</v>
      </c>
      <c r="N78" s="221"/>
      <c r="O78" s="207"/>
      <c r="P78" s="207"/>
      <c r="Q78" s="207"/>
      <c r="R78" s="207"/>
      <c r="S78" s="207"/>
      <c r="T78" s="207"/>
      <c r="U78" s="207"/>
      <c r="V78" s="207"/>
      <c r="W78" s="207"/>
      <c r="X78" s="207"/>
      <c r="Y78" s="207"/>
      <c r="Z78" s="207"/>
      <c r="AA78" s="207"/>
      <c r="AB78" s="207"/>
      <c r="AC78" s="207"/>
      <c r="AD78" s="207"/>
      <c r="AE78" s="207"/>
      <c r="AF78" s="286"/>
    </row>
    <row r="79" spans="1:32" ht="19.5" customHeight="1">
      <c r="A79" s="9"/>
      <c r="B79" s="189"/>
      <c r="C79" s="190"/>
      <c r="D79" s="292"/>
      <c r="E79" s="192"/>
      <c r="F79" s="191"/>
      <c r="G79" s="193"/>
      <c r="H79" s="291" t="s">
        <v>147</v>
      </c>
      <c r="I79" s="206" t="s">
        <v>53</v>
      </c>
      <c r="J79" s="207" t="s">
        <v>122</v>
      </c>
      <c r="K79" s="208"/>
      <c r="L79" s="210" t="s">
        <v>53</v>
      </c>
      <c r="M79" s="207" t="s">
        <v>133</v>
      </c>
      <c r="N79" s="221"/>
      <c r="O79" s="207"/>
      <c r="P79" s="207"/>
      <c r="Q79" s="207"/>
      <c r="R79" s="207"/>
      <c r="S79" s="207"/>
      <c r="T79" s="207"/>
      <c r="U79" s="207"/>
      <c r="V79" s="207"/>
      <c r="W79" s="207"/>
      <c r="X79" s="207"/>
      <c r="Y79" s="207"/>
      <c r="Z79" s="207"/>
      <c r="AA79" s="207"/>
      <c r="AB79" s="207"/>
      <c r="AC79" s="207"/>
      <c r="AD79" s="207"/>
      <c r="AE79" s="207"/>
      <c r="AF79" s="286"/>
    </row>
    <row r="80" spans="1:32" ht="19.5" customHeight="1">
      <c r="A80" s="9"/>
      <c r="B80" s="189"/>
      <c r="C80" s="190"/>
      <c r="D80" s="191"/>
      <c r="E80" s="192"/>
      <c r="F80" s="191"/>
      <c r="G80" s="193"/>
      <c r="H80" s="232" t="s">
        <v>148</v>
      </c>
      <c r="I80" s="206" t="s">
        <v>53</v>
      </c>
      <c r="J80" s="207" t="s">
        <v>122</v>
      </c>
      <c r="K80" s="208"/>
      <c r="L80" s="210" t="s">
        <v>53</v>
      </c>
      <c r="M80" s="207" t="s">
        <v>149</v>
      </c>
      <c r="N80" s="207"/>
      <c r="O80" s="231" t="s">
        <v>53</v>
      </c>
      <c r="P80" s="233" t="s">
        <v>150</v>
      </c>
      <c r="Q80" s="207"/>
      <c r="R80" s="207"/>
      <c r="S80" s="208"/>
      <c r="T80" s="207"/>
      <c r="U80" s="208"/>
      <c r="V80" s="208"/>
      <c r="W80" s="208"/>
      <c r="X80" s="208"/>
      <c r="Y80" s="207"/>
      <c r="Z80" s="207"/>
      <c r="AA80" s="207"/>
      <c r="AB80" s="207"/>
      <c r="AC80" s="207"/>
      <c r="AD80" s="207"/>
      <c r="AE80" s="207"/>
      <c r="AF80" s="286"/>
    </row>
    <row r="81" spans="1:32" ht="19.5" customHeight="1">
      <c r="A81" s="261"/>
      <c r="B81" s="262"/>
      <c r="C81" s="293"/>
      <c r="D81" s="264"/>
      <c r="E81" s="185"/>
      <c r="F81" s="264"/>
      <c r="G81" s="294"/>
      <c r="H81" s="295" t="s">
        <v>151</v>
      </c>
      <c r="I81" s="206" t="s">
        <v>53</v>
      </c>
      <c r="J81" s="207" t="s">
        <v>122</v>
      </c>
      <c r="K81" s="208"/>
      <c r="L81" s="210" t="s">
        <v>53</v>
      </c>
      <c r="M81" s="207" t="s">
        <v>133</v>
      </c>
      <c r="N81" s="221"/>
      <c r="O81" s="268"/>
      <c r="P81" s="268"/>
      <c r="Q81" s="268"/>
      <c r="R81" s="268"/>
      <c r="S81" s="268"/>
      <c r="T81" s="268"/>
      <c r="U81" s="268"/>
      <c r="V81" s="268"/>
      <c r="W81" s="268"/>
      <c r="X81" s="268"/>
      <c r="Y81" s="268"/>
      <c r="Z81" s="268"/>
      <c r="AA81" s="268"/>
      <c r="AB81" s="268"/>
      <c r="AC81" s="268"/>
      <c r="AD81" s="268"/>
      <c r="AE81" s="268"/>
      <c r="AF81" s="296"/>
    </row>
    <row r="82" spans="1:32" ht="19.5" customHeight="1">
      <c r="A82" s="241"/>
      <c r="B82" s="242"/>
      <c r="C82" s="243"/>
      <c r="D82" s="244"/>
      <c r="E82" s="172"/>
      <c r="F82" s="244"/>
      <c r="G82" s="245"/>
      <c r="H82" s="297" t="s">
        <v>167</v>
      </c>
      <c r="I82" s="247" t="s">
        <v>53</v>
      </c>
      <c r="J82" s="248" t="s">
        <v>122</v>
      </c>
      <c r="K82" s="248"/>
      <c r="L82" s="249"/>
      <c r="M82" s="250" t="s">
        <v>53</v>
      </c>
      <c r="N82" s="248" t="s">
        <v>123</v>
      </c>
      <c r="O82" s="248"/>
      <c r="P82" s="249"/>
      <c r="Q82" s="250" t="s">
        <v>53</v>
      </c>
      <c r="R82" s="251" t="s">
        <v>124</v>
      </c>
      <c r="S82" s="251"/>
      <c r="T82" s="251"/>
      <c r="U82" s="251"/>
      <c r="V82" s="248"/>
      <c r="W82" s="248"/>
      <c r="X82" s="248"/>
      <c r="Y82" s="248"/>
      <c r="Z82" s="248"/>
      <c r="AA82" s="248"/>
      <c r="AB82" s="248"/>
      <c r="AC82" s="248"/>
      <c r="AD82" s="248"/>
      <c r="AE82" s="248"/>
      <c r="AF82" s="298"/>
    </row>
    <row r="83" spans="1:32" ht="19.5" customHeight="1">
      <c r="A83" s="9"/>
      <c r="B83" s="189"/>
      <c r="C83" s="203"/>
      <c r="D83" s="127"/>
      <c r="E83" s="192"/>
      <c r="F83" s="191"/>
      <c r="G83" s="204"/>
      <c r="H83" s="205" t="s">
        <v>126</v>
      </c>
      <c r="I83" s="206" t="s">
        <v>53</v>
      </c>
      <c r="J83" s="207" t="s">
        <v>127</v>
      </c>
      <c r="K83" s="208"/>
      <c r="L83" s="209"/>
      <c r="M83" s="210" t="s">
        <v>53</v>
      </c>
      <c r="N83" s="207" t="s">
        <v>128</v>
      </c>
      <c r="O83" s="210"/>
      <c r="P83" s="207"/>
      <c r="Q83" s="211"/>
      <c r="R83" s="211"/>
      <c r="S83" s="211"/>
      <c r="T83" s="211"/>
      <c r="U83" s="211"/>
      <c r="V83" s="211"/>
      <c r="W83" s="211"/>
      <c r="X83" s="211"/>
      <c r="Y83" s="211"/>
      <c r="Z83" s="211"/>
      <c r="AA83" s="211"/>
      <c r="AB83" s="211"/>
      <c r="AC83" s="211"/>
      <c r="AD83" s="211"/>
      <c r="AE83" s="211"/>
      <c r="AF83" s="282"/>
    </row>
    <row r="84" spans="1:32" ht="19.5" customHeight="1">
      <c r="A84" s="9"/>
      <c r="B84" s="189"/>
      <c r="C84" s="203"/>
      <c r="D84" s="127"/>
      <c r="E84" s="192"/>
      <c r="F84" s="191"/>
      <c r="G84" s="204"/>
      <c r="H84" s="205" t="s">
        <v>130</v>
      </c>
      <c r="I84" s="206" t="s">
        <v>53</v>
      </c>
      <c r="J84" s="207" t="s">
        <v>127</v>
      </c>
      <c r="K84" s="208"/>
      <c r="L84" s="209"/>
      <c r="M84" s="210" t="s">
        <v>53</v>
      </c>
      <c r="N84" s="207" t="s">
        <v>128</v>
      </c>
      <c r="O84" s="210"/>
      <c r="P84" s="207"/>
      <c r="Q84" s="211"/>
      <c r="R84" s="211"/>
      <c r="S84" s="211"/>
      <c r="T84" s="211"/>
      <c r="U84" s="211"/>
      <c r="V84" s="211"/>
      <c r="W84" s="211"/>
      <c r="X84" s="211"/>
      <c r="Y84" s="211"/>
      <c r="Z84" s="211"/>
      <c r="AA84" s="211"/>
      <c r="AB84" s="211"/>
      <c r="AC84" s="211"/>
      <c r="AD84" s="211"/>
      <c r="AE84" s="211"/>
      <c r="AF84" s="282"/>
    </row>
    <row r="85" spans="1:32" ht="19.5" customHeight="1">
      <c r="A85" s="201" t="s">
        <v>53</v>
      </c>
      <c r="B85" s="189">
        <v>75</v>
      </c>
      <c r="C85" s="190" t="s">
        <v>162</v>
      </c>
      <c r="D85" s="201" t="s">
        <v>53</v>
      </c>
      <c r="E85" s="192" t="s">
        <v>174</v>
      </c>
      <c r="F85" s="191"/>
      <c r="G85" s="204"/>
      <c r="H85" s="205" t="s">
        <v>131</v>
      </c>
      <c r="I85" s="206" t="s">
        <v>53</v>
      </c>
      <c r="J85" s="207" t="s">
        <v>127</v>
      </c>
      <c r="K85" s="208"/>
      <c r="L85" s="209"/>
      <c r="M85" s="210" t="s">
        <v>53</v>
      </c>
      <c r="N85" s="207" t="s">
        <v>128</v>
      </c>
      <c r="O85" s="210"/>
      <c r="P85" s="207"/>
      <c r="Q85" s="211"/>
      <c r="R85" s="211"/>
      <c r="S85" s="211"/>
      <c r="T85" s="211"/>
      <c r="U85" s="211"/>
      <c r="V85" s="211"/>
      <c r="W85" s="211"/>
      <c r="X85" s="211"/>
      <c r="Y85" s="211"/>
      <c r="Z85" s="211"/>
      <c r="AA85" s="211"/>
      <c r="AB85" s="211"/>
      <c r="AC85" s="211"/>
      <c r="AD85" s="211"/>
      <c r="AE85" s="211"/>
      <c r="AF85" s="282"/>
    </row>
    <row r="86" spans="1:32" ht="19.5" customHeight="1">
      <c r="A86" s="9"/>
      <c r="B86" s="189"/>
      <c r="C86" s="190" t="s">
        <v>164</v>
      </c>
      <c r="D86" s="201" t="s">
        <v>53</v>
      </c>
      <c r="E86" s="192" t="s">
        <v>165</v>
      </c>
      <c r="F86" s="191"/>
      <c r="G86" s="193"/>
      <c r="H86" s="291" t="s">
        <v>166</v>
      </c>
      <c r="I86" s="206" t="s">
        <v>53</v>
      </c>
      <c r="J86" s="207" t="s">
        <v>122</v>
      </c>
      <c r="K86" s="208"/>
      <c r="L86" s="210" t="s">
        <v>53</v>
      </c>
      <c r="M86" s="207" t="s">
        <v>133</v>
      </c>
      <c r="N86" s="221"/>
      <c r="O86" s="207"/>
      <c r="P86" s="207"/>
      <c r="Q86" s="207"/>
      <c r="R86" s="207"/>
      <c r="S86" s="207"/>
      <c r="T86" s="207"/>
      <c r="U86" s="207"/>
      <c r="V86" s="207"/>
      <c r="W86" s="207"/>
      <c r="X86" s="207"/>
      <c r="Y86" s="207"/>
      <c r="Z86" s="207"/>
      <c r="AA86" s="207"/>
      <c r="AB86" s="207"/>
      <c r="AC86" s="207"/>
      <c r="AD86" s="207"/>
      <c r="AE86" s="207"/>
      <c r="AF86" s="286"/>
    </row>
    <row r="87" spans="1:32" ht="19.5" customHeight="1">
      <c r="A87" s="9"/>
      <c r="B87" s="189"/>
      <c r="C87" s="190"/>
      <c r="D87" s="191"/>
      <c r="E87" s="192" t="s">
        <v>142</v>
      </c>
      <c r="F87" s="191"/>
      <c r="G87" s="193"/>
      <c r="H87" s="287" t="s">
        <v>175</v>
      </c>
      <c r="I87" s="288" t="s">
        <v>53</v>
      </c>
      <c r="J87" s="225" t="s">
        <v>135</v>
      </c>
      <c r="K87" s="225"/>
      <c r="L87" s="225"/>
      <c r="M87" s="288" t="s">
        <v>53</v>
      </c>
      <c r="N87" s="225" t="s">
        <v>136</v>
      </c>
      <c r="O87" s="225"/>
      <c r="P87" s="225"/>
      <c r="Q87" s="236"/>
      <c r="R87" s="236"/>
      <c r="S87" s="236"/>
      <c r="T87" s="236"/>
      <c r="U87" s="236"/>
      <c r="V87" s="236"/>
      <c r="W87" s="236"/>
      <c r="X87" s="236"/>
      <c r="Y87" s="236"/>
      <c r="Z87" s="236"/>
      <c r="AA87" s="236"/>
      <c r="AB87" s="236"/>
      <c r="AC87" s="236"/>
      <c r="AD87" s="236"/>
      <c r="AE87" s="236"/>
      <c r="AF87" s="237"/>
    </row>
    <row r="88" spans="1:32" ht="19.5" customHeight="1">
      <c r="A88" s="9"/>
      <c r="B88" s="189"/>
      <c r="C88" s="190"/>
      <c r="D88" s="201"/>
      <c r="E88" s="192"/>
      <c r="F88" s="191"/>
      <c r="G88" s="193"/>
      <c r="H88" s="289"/>
      <c r="I88" s="290"/>
      <c r="J88" s="229"/>
      <c r="K88" s="229"/>
      <c r="L88" s="229"/>
      <c r="M88" s="290"/>
      <c r="N88" s="229"/>
      <c r="O88" s="229"/>
      <c r="P88" s="229"/>
      <c r="Q88" s="216"/>
      <c r="R88" s="216"/>
      <c r="S88" s="216"/>
      <c r="T88" s="216"/>
      <c r="U88" s="216"/>
      <c r="V88" s="216"/>
      <c r="W88" s="216"/>
      <c r="X88" s="216"/>
      <c r="Y88" s="216"/>
      <c r="Z88" s="216"/>
      <c r="AA88" s="216"/>
      <c r="AB88" s="216"/>
      <c r="AC88" s="216"/>
      <c r="AD88" s="216"/>
      <c r="AE88" s="216"/>
      <c r="AF88" s="217"/>
    </row>
    <row r="89" spans="1:32" ht="19.5" customHeight="1">
      <c r="A89" s="9"/>
      <c r="B89" s="189"/>
      <c r="C89" s="190"/>
      <c r="D89" s="191"/>
      <c r="E89" s="192"/>
      <c r="F89" s="191"/>
      <c r="G89" s="193"/>
      <c r="H89" s="291" t="s">
        <v>143</v>
      </c>
      <c r="I89" s="206" t="s">
        <v>53</v>
      </c>
      <c r="J89" s="207" t="s">
        <v>122</v>
      </c>
      <c r="K89" s="208"/>
      <c r="L89" s="210" t="s">
        <v>53</v>
      </c>
      <c r="M89" s="207" t="s">
        <v>133</v>
      </c>
      <c r="N89" s="221"/>
      <c r="O89" s="207"/>
      <c r="P89" s="207"/>
      <c r="Q89" s="207"/>
      <c r="R89" s="207"/>
      <c r="S89" s="207"/>
      <c r="T89" s="207"/>
      <c r="U89" s="207"/>
      <c r="V89" s="207"/>
      <c r="W89" s="207"/>
      <c r="X89" s="207"/>
      <c r="Y89" s="207"/>
      <c r="Z89" s="207"/>
      <c r="AA89" s="207"/>
      <c r="AB89" s="207"/>
      <c r="AC89" s="207"/>
      <c r="AD89" s="207"/>
      <c r="AE89" s="207"/>
      <c r="AF89" s="286"/>
    </row>
    <row r="90" spans="1:32" ht="19.5" customHeight="1">
      <c r="A90" s="9"/>
      <c r="B90" s="189"/>
      <c r="C90" s="190"/>
      <c r="D90" s="191"/>
      <c r="E90" s="192"/>
      <c r="F90" s="191"/>
      <c r="G90" s="193"/>
      <c r="H90" s="232" t="s">
        <v>148</v>
      </c>
      <c r="I90" s="206" t="s">
        <v>53</v>
      </c>
      <c r="J90" s="207" t="s">
        <v>122</v>
      </c>
      <c r="K90" s="207"/>
      <c r="L90" s="210" t="s">
        <v>53</v>
      </c>
      <c r="M90" s="207" t="s">
        <v>149</v>
      </c>
      <c r="N90" s="207"/>
      <c r="O90" s="210" t="s">
        <v>53</v>
      </c>
      <c r="P90" s="207" t="s">
        <v>150</v>
      </c>
      <c r="Q90" s="221"/>
      <c r="R90" s="221"/>
      <c r="S90" s="221"/>
      <c r="T90" s="207"/>
      <c r="U90" s="207"/>
      <c r="V90" s="207"/>
      <c r="W90" s="207"/>
      <c r="X90" s="207"/>
      <c r="Y90" s="207"/>
      <c r="Z90" s="207"/>
      <c r="AA90" s="207"/>
      <c r="AB90" s="207"/>
      <c r="AC90" s="207"/>
      <c r="AD90" s="207"/>
      <c r="AE90" s="207"/>
      <c r="AF90" s="286"/>
    </row>
    <row r="91" spans="1:32" ht="19.5" customHeight="1">
      <c r="A91" s="261"/>
      <c r="B91" s="262"/>
      <c r="C91" s="293"/>
      <c r="D91" s="264"/>
      <c r="E91" s="185"/>
      <c r="F91" s="264"/>
      <c r="G91" s="294"/>
      <c r="H91" s="295" t="s">
        <v>151</v>
      </c>
      <c r="I91" s="206" t="s">
        <v>53</v>
      </c>
      <c r="J91" s="207" t="s">
        <v>122</v>
      </c>
      <c r="K91" s="208"/>
      <c r="L91" s="210" t="s">
        <v>53</v>
      </c>
      <c r="M91" s="207" t="s">
        <v>133</v>
      </c>
      <c r="N91" s="221"/>
      <c r="O91" s="268"/>
      <c r="P91" s="268"/>
      <c r="Q91" s="268"/>
      <c r="R91" s="268"/>
      <c r="S91" s="268"/>
      <c r="T91" s="268"/>
      <c r="U91" s="268"/>
      <c r="V91" s="268"/>
      <c r="W91" s="268"/>
      <c r="X91" s="268"/>
      <c r="Y91" s="268"/>
      <c r="Z91" s="268"/>
      <c r="AA91" s="268"/>
      <c r="AB91" s="268"/>
      <c r="AC91" s="268"/>
      <c r="AD91" s="268"/>
      <c r="AE91" s="268"/>
      <c r="AF91" s="296"/>
    </row>
    <row r="92" spans="1:32" ht="19.5" customHeight="1">
      <c r="A92" s="241"/>
      <c r="B92" s="242"/>
      <c r="C92" s="243"/>
      <c r="D92" s="167"/>
      <c r="E92" s="166"/>
      <c r="F92" s="244"/>
      <c r="G92" s="245"/>
      <c r="H92" s="297" t="s">
        <v>167</v>
      </c>
      <c r="I92" s="247" t="s">
        <v>53</v>
      </c>
      <c r="J92" s="248" t="s">
        <v>122</v>
      </c>
      <c r="K92" s="248"/>
      <c r="L92" s="249"/>
      <c r="M92" s="250" t="s">
        <v>53</v>
      </c>
      <c r="N92" s="248" t="s">
        <v>123</v>
      </c>
      <c r="O92" s="248"/>
      <c r="P92" s="249"/>
      <c r="Q92" s="250" t="s">
        <v>53</v>
      </c>
      <c r="R92" s="251" t="s">
        <v>124</v>
      </c>
      <c r="S92" s="251"/>
      <c r="T92" s="251"/>
      <c r="U92" s="251"/>
      <c r="V92" s="248"/>
      <c r="W92" s="248"/>
      <c r="X92" s="248"/>
      <c r="Y92" s="248"/>
      <c r="Z92" s="248"/>
      <c r="AA92" s="248"/>
      <c r="AB92" s="248"/>
      <c r="AC92" s="248"/>
      <c r="AD92" s="248"/>
      <c r="AE92" s="248"/>
      <c r="AF92" s="298"/>
    </row>
    <row r="93" spans="1:32" ht="19.5" customHeight="1">
      <c r="A93" s="201" t="s">
        <v>53</v>
      </c>
      <c r="B93" s="189">
        <v>68</v>
      </c>
      <c r="C93" s="190" t="s">
        <v>168</v>
      </c>
      <c r="D93" s="201" t="s">
        <v>53</v>
      </c>
      <c r="E93" s="192" t="s">
        <v>171</v>
      </c>
      <c r="F93" s="191"/>
      <c r="G93" s="204"/>
      <c r="H93" s="205" t="s">
        <v>126</v>
      </c>
      <c r="I93" s="206" t="s">
        <v>53</v>
      </c>
      <c r="J93" s="207" t="s">
        <v>127</v>
      </c>
      <c r="K93" s="208"/>
      <c r="L93" s="209"/>
      <c r="M93" s="210" t="s">
        <v>53</v>
      </c>
      <c r="N93" s="207" t="s">
        <v>128</v>
      </c>
      <c r="O93" s="210"/>
      <c r="P93" s="207"/>
      <c r="Q93" s="211"/>
      <c r="R93" s="211"/>
      <c r="S93" s="211"/>
      <c r="T93" s="211"/>
      <c r="U93" s="211"/>
      <c r="V93" s="211"/>
      <c r="W93" s="211"/>
      <c r="X93" s="211"/>
      <c r="Y93" s="211"/>
      <c r="Z93" s="211"/>
      <c r="AA93" s="211"/>
      <c r="AB93" s="211"/>
      <c r="AC93" s="211"/>
      <c r="AD93" s="211"/>
      <c r="AE93" s="211"/>
      <c r="AF93" s="282"/>
    </row>
    <row r="94" spans="1:32" ht="19.5" customHeight="1">
      <c r="A94" s="9"/>
      <c r="B94" s="189"/>
      <c r="C94" s="190" t="s">
        <v>169</v>
      </c>
      <c r="D94" s="201" t="s">
        <v>53</v>
      </c>
      <c r="E94" s="192" t="s">
        <v>138</v>
      </c>
      <c r="F94" s="191"/>
      <c r="G94" s="193"/>
      <c r="H94" s="205" t="s">
        <v>130</v>
      </c>
      <c r="I94" s="206" t="s">
        <v>53</v>
      </c>
      <c r="J94" s="207" t="s">
        <v>127</v>
      </c>
      <c r="K94" s="208"/>
      <c r="L94" s="209"/>
      <c r="M94" s="210" t="s">
        <v>53</v>
      </c>
      <c r="N94" s="207" t="s">
        <v>128</v>
      </c>
      <c r="O94" s="210"/>
      <c r="P94" s="207"/>
      <c r="Q94" s="211"/>
      <c r="R94" s="211"/>
      <c r="S94" s="211"/>
      <c r="T94" s="211"/>
      <c r="U94" s="211"/>
      <c r="V94" s="211"/>
      <c r="W94" s="211"/>
      <c r="X94" s="211"/>
      <c r="Y94" s="211"/>
      <c r="Z94" s="211"/>
      <c r="AA94" s="211"/>
      <c r="AB94" s="211"/>
      <c r="AC94" s="211"/>
      <c r="AD94" s="211"/>
      <c r="AE94" s="211"/>
      <c r="AF94" s="282"/>
    </row>
    <row r="95" spans="1:32" ht="19.5" customHeight="1">
      <c r="A95" s="127"/>
      <c r="B95" s="255"/>
      <c r="C95" s="255"/>
      <c r="D95" s="191"/>
      <c r="E95" s="192" t="s">
        <v>142</v>
      </c>
      <c r="F95" s="191"/>
      <c r="G95" s="193"/>
      <c r="H95" s="205" t="s">
        <v>131</v>
      </c>
      <c r="I95" s="206" t="s">
        <v>53</v>
      </c>
      <c r="J95" s="207" t="s">
        <v>127</v>
      </c>
      <c r="K95" s="208"/>
      <c r="L95" s="209"/>
      <c r="M95" s="210" t="s">
        <v>53</v>
      </c>
      <c r="N95" s="207" t="s">
        <v>128</v>
      </c>
      <c r="O95" s="210"/>
      <c r="P95" s="207"/>
      <c r="Q95" s="211"/>
      <c r="R95" s="211"/>
      <c r="S95" s="211"/>
      <c r="T95" s="211"/>
      <c r="U95" s="211"/>
      <c r="V95" s="211"/>
      <c r="W95" s="211"/>
      <c r="X95" s="211"/>
      <c r="Y95" s="211"/>
      <c r="Z95" s="211"/>
      <c r="AA95" s="211"/>
      <c r="AB95" s="211"/>
      <c r="AC95" s="211"/>
      <c r="AD95" s="211"/>
      <c r="AE95" s="211"/>
      <c r="AF95" s="282"/>
    </row>
    <row r="96" spans="1:32" ht="19.5" customHeight="1">
      <c r="A96" s="127"/>
      <c r="B96" s="255"/>
      <c r="C96" s="255"/>
      <c r="D96" s="191"/>
      <c r="E96" s="192"/>
      <c r="F96" s="191"/>
      <c r="G96" s="193"/>
      <c r="H96" s="287" t="s">
        <v>172</v>
      </c>
      <c r="I96" s="288" t="s">
        <v>53</v>
      </c>
      <c r="J96" s="225" t="s">
        <v>135</v>
      </c>
      <c r="K96" s="225"/>
      <c r="L96" s="225"/>
      <c r="M96" s="288" t="s">
        <v>53</v>
      </c>
      <c r="N96" s="225" t="s">
        <v>136</v>
      </c>
      <c r="O96" s="225"/>
      <c r="P96" s="225"/>
      <c r="Q96" s="236"/>
      <c r="R96" s="236"/>
      <c r="S96" s="236"/>
      <c r="T96" s="236"/>
      <c r="U96" s="236"/>
      <c r="V96" s="236"/>
      <c r="W96" s="236"/>
      <c r="X96" s="236"/>
      <c r="Y96" s="236"/>
      <c r="Z96" s="236"/>
      <c r="AA96" s="236"/>
      <c r="AB96" s="236"/>
      <c r="AC96" s="236"/>
      <c r="AD96" s="236"/>
      <c r="AE96" s="236"/>
      <c r="AF96" s="237"/>
    </row>
    <row r="97" spans="1:32" ht="19.5" customHeight="1">
      <c r="A97" s="127"/>
      <c r="B97" s="255"/>
      <c r="C97" s="299"/>
      <c r="D97" s="279"/>
      <c r="E97" s="177"/>
      <c r="F97" s="191"/>
      <c r="G97" s="193"/>
      <c r="H97" s="300"/>
      <c r="I97" s="290"/>
      <c r="J97" s="229"/>
      <c r="K97" s="229"/>
      <c r="L97" s="229"/>
      <c r="M97" s="290"/>
      <c r="N97" s="229"/>
      <c r="O97" s="229"/>
      <c r="P97" s="229"/>
      <c r="Q97" s="216"/>
      <c r="R97" s="216"/>
      <c r="S97" s="216"/>
      <c r="T97" s="216"/>
      <c r="U97" s="216"/>
      <c r="V97" s="216"/>
      <c r="W97" s="216"/>
      <c r="X97" s="216"/>
      <c r="Y97" s="216"/>
      <c r="Z97" s="216"/>
      <c r="AA97" s="216"/>
      <c r="AB97" s="216"/>
      <c r="AC97" s="216"/>
      <c r="AD97" s="216"/>
      <c r="AE97" s="216"/>
      <c r="AF97" s="217"/>
    </row>
    <row r="98" spans="1:32" ht="19.5" customHeight="1">
      <c r="A98" s="241"/>
      <c r="B98" s="242"/>
      <c r="C98" s="2"/>
      <c r="D98" s="127"/>
      <c r="E98" s="2"/>
      <c r="F98" s="244"/>
      <c r="G98" s="245"/>
      <c r="H98" s="297" t="s">
        <v>167</v>
      </c>
      <c r="I98" s="247" t="s">
        <v>53</v>
      </c>
      <c r="J98" s="248" t="s">
        <v>122</v>
      </c>
      <c r="K98" s="248"/>
      <c r="L98" s="249"/>
      <c r="M98" s="250" t="s">
        <v>53</v>
      </c>
      <c r="N98" s="248" t="s">
        <v>123</v>
      </c>
      <c r="O98" s="248"/>
      <c r="P98" s="249"/>
      <c r="Q98" s="250" t="s">
        <v>53</v>
      </c>
      <c r="R98" s="251" t="s">
        <v>124</v>
      </c>
      <c r="S98" s="251"/>
      <c r="T98" s="251"/>
      <c r="U98" s="251"/>
      <c r="V98" s="248"/>
      <c r="W98" s="248"/>
      <c r="X98" s="248"/>
      <c r="Y98" s="248"/>
      <c r="Z98" s="248"/>
      <c r="AA98" s="248"/>
      <c r="AB98" s="248"/>
      <c r="AC98" s="248"/>
      <c r="AD98" s="248"/>
      <c r="AE98" s="248"/>
      <c r="AF98" s="298"/>
    </row>
    <row r="99" spans="1:32" ht="19.5" customHeight="1">
      <c r="A99" s="201" t="s">
        <v>53</v>
      </c>
      <c r="B99" s="189">
        <v>69</v>
      </c>
      <c r="C99" s="190" t="s">
        <v>162</v>
      </c>
      <c r="D99" s="201" t="s">
        <v>53</v>
      </c>
      <c r="E99" s="192" t="s">
        <v>174</v>
      </c>
      <c r="F99" s="191"/>
      <c r="G99" s="204"/>
      <c r="H99" s="205" t="s">
        <v>126</v>
      </c>
      <c r="I99" s="206" t="s">
        <v>53</v>
      </c>
      <c r="J99" s="207" t="s">
        <v>127</v>
      </c>
      <c r="K99" s="208"/>
      <c r="L99" s="209"/>
      <c r="M99" s="210" t="s">
        <v>53</v>
      </c>
      <c r="N99" s="207" t="s">
        <v>128</v>
      </c>
      <c r="O99" s="210"/>
      <c r="P99" s="207"/>
      <c r="Q99" s="211"/>
      <c r="R99" s="211"/>
      <c r="S99" s="211"/>
      <c r="T99" s="211"/>
      <c r="U99" s="211"/>
      <c r="V99" s="211"/>
      <c r="W99" s="211"/>
      <c r="X99" s="211"/>
      <c r="Y99" s="211"/>
      <c r="Z99" s="211"/>
      <c r="AA99" s="211"/>
      <c r="AB99" s="211"/>
      <c r="AC99" s="211"/>
      <c r="AD99" s="211"/>
      <c r="AE99" s="211"/>
      <c r="AF99" s="282"/>
    </row>
    <row r="100" spans="1:32" ht="19.5" customHeight="1">
      <c r="A100" s="9"/>
      <c r="B100" s="189"/>
      <c r="C100" s="190" t="s">
        <v>164</v>
      </c>
      <c r="D100" s="201" t="s">
        <v>53</v>
      </c>
      <c r="E100" s="192" t="s">
        <v>165</v>
      </c>
      <c r="F100" s="191"/>
      <c r="G100" s="193"/>
      <c r="H100" s="205" t="s">
        <v>130</v>
      </c>
      <c r="I100" s="206" t="s">
        <v>53</v>
      </c>
      <c r="J100" s="207" t="s">
        <v>127</v>
      </c>
      <c r="K100" s="208"/>
      <c r="L100" s="209"/>
      <c r="M100" s="210" t="s">
        <v>53</v>
      </c>
      <c r="N100" s="207" t="s">
        <v>128</v>
      </c>
      <c r="O100" s="210"/>
      <c r="P100" s="207"/>
      <c r="Q100" s="211"/>
      <c r="R100" s="211"/>
      <c r="S100" s="211"/>
      <c r="T100" s="211"/>
      <c r="U100" s="211"/>
      <c r="V100" s="211"/>
      <c r="W100" s="211"/>
      <c r="X100" s="211"/>
      <c r="Y100" s="211"/>
      <c r="Z100" s="211"/>
      <c r="AA100" s="211"/>
      <c r="AB100" s="211"/>
      <c r="AC100" s="211"/>
      <c r="AD100" s="211"/>
      <c r="AE100" s="211"/>
      <c r="AF100" s="282"/>
    </row>
    <row r="101" spans="1:32" ht="19.5" customHeight="1">
      <c r="A101" s="9"/>
      <c r="B101" s="189"/>
      <c r="C101" s="190" t="s">
        <v>169</v>
      </c>
      <c r="D101" s="191"/>
      <c r="E101" s="192" t="s">
        <v>142</v>
      </c>
      <c r="F101" s="191"/>
      <c r="G101" s="193"/>
      <c r="H101" s="205" t="s">
        <v>131</v>
      </c>
      <c r="I101" s="206" t="s">
        <v>53</v>
      </c>
      <c r="J101" s="207" t="s">
        <v>127</v>
      </c>
      <c r="K101" s="208"/>
      <c r="L101" s="209"/>
      <c r="M101" s="210" t="s">
        <v>53</v>
      </c>
      <c r="N101" s="207" t="s">
        <v>128</v>
      </c>
      <c r="O101" s="210"/>
      <c r="P101" s="207"/>
      <c r="Q101" s="211"/>
      <c r="R101" s="211"/>
      <c r="S101" s="211"/>
      <c r="T101" s="211"/>
      <c r="U101" s="211"/>
      <c r="V101" s="211"/>
      <c r="W101" s="211"/>
      <c r="X101" s="211"/>
      <c r="Y101" s="211"/>
      <c r="Z101" s="211"/>
      <c r="AA101" s="211"/>
      <c r="AB101" s="211"/>
      <c r="AC101" s="211"/>
      <c r="AD101" s="211"/>
      <c r="AE101" s="211"/>
      <c r="AF101" s="282"/>
    </row>
    <row r="102" spans="1:32" ht="19.5" customHeight="1">
      <c r="A102" s="9"/>
      <c r="B102" s="189"/>
      <c r="C102" s="190"/>
      <c r="D102" s="191"/>
      <c r="E102" s="192"/>
      <c r="F102" s="191"/>
      <c r="G102" s="193"/>
      <c r="H102" s="301" t="s">
        <v>175</v>
      </c>
      <c r="I102" s="288" t="s">
        <v>53</v>
      </c>
      <c r="J102" s="225" t="s">
        <v>135</v>
      </c>
      <c r="K102" s="225"/>
      <c r="L102" s="225"/>
      <c r="M102" s="288" t="s">
        <v>53</v>
      </c>
      <c r="N102" s="225" t="s">
        <v>136</v>
      </c>
      <c r="O102" s="225"/>
      <c r="P102" s="225"/>
      <c r="Q102" s="236"/>
      <c r="R102" s="236"/>
      <c r="S102" s="236"/>
      <c r="T102" s="236"/>
      <c r="U102" s="236"/>
      <c r="V102" s="236"/>
      <c r="W102" s="236"/>
      <c r="X102" s="236"/>
      <c r="Y102" s="236"/>
      <c r="Z102" s="236"/>
      <c r="AA102" s="236"/>
      <c r="AB102" s="236"/>
      <c r="AC102" s="236"/>
      <c r="AD102" s="236"/>
      <c r="AE102" s="236"/>
      <c r="AF102" s="237"/>
    </row>
    <row r="103" spans="1:32" ht="19.5" customHeight="1">
      <c r="A103" s="178"/>
      <c r="B103" s="279"/>
      <c r="C103" s="299"/>
      <c r="D103" s="178"/>
      <c r="E103" s="177"/>
      <c r="F103" s="264"/>
      <c r="G103" s="294"/>
      <c r="H103" s="302"/>
      <c r="I103" s="303"/>
      <c r="J103" s="304"/>
      <c r="K103" s="304"/>
      <c r="L103" s="304"/>
      <c r="M103" s="303"/>
      <c r="N103" s="304"/>
      <c r="O103" s="304"/>
      <c r="P103" s="304"/>
      <c r="Q103" s="305"/>
      <c r="R103" s="305"/>
      <c r="S103" s="305"/>
      <c r="T103" s="305"/>
      <c r="U103" s="305"/>
      <c r="V103" s="305"/>
      <c r="W103" s="305"/>
      <c r="X103" s="305"/>
      <c r="Y103" s="305"/>
      <c r="Z103" s="305"/>
      <c r="AA103" s="305"/>
      <c r="AB103" s="305"/>
      <c r="AC103" s="305"/>
      <c r="AD103" s="305"/>
      <c r="AE103" s="305"/>
      <c r="AF103" s="179"/>
    </row>
    <row r="104" spans="1:32" ht="19.5" customHeight="1"/>
    <row r="105" spans="1:32" ht="19.5" customHeight="1">
      <c r="C105" s="1" t="s">
        <v>176</v>
      </c>
    </row>
  </sheetData>
  <mergeCells count="60">
    <mergeCell ref="H96:H97"/>
    <mergeCell ref="I96:I97"/>
    <mergeCell ref="J96:L97"/>
    <mergeCell ref="M96:M97"/>
    <mergeCell ref="N96:P97"/>
    <mergeCell ref="H102:H103"/>
    <mergeCell ref="I102:I103"/>
    <mergeCell ref="J102:L103"/>
    <mergeCell ref="M102:M103"/>
    <mergeCell ref="N102:P103"/>
    <mergeCell ref="H73:H74"/>
    <mergeCell ref="I73:I74"/>
    <mergeCell ref="J73:L74"/>
    <mergeCell ref="M73:M74"/>
    <mergeCell ref="N73:P74"/>
    <mergeCell ref="H87:H88"/>
    <mergeCell ref="I87:I88"/>
    <mergeCell ref="J87:L88"/>
    <mergeCell ref="M87:M88"/>
    <mergeCell ref="N87:P88"/>
    <mergeCell ref="S63:V63"/>
    <mergeCell ref="A65:C65"/>
    <mergeCell ref="D65:E65"/>
    <mergeCell ref="F65:G65"/>
    <mergeCell ref="H65:AF65"/>
    <mergeCell ref="A66:C67"/>
    <mergeCell ref="H66:H67"/>
    <mergeCell ref="H53:H54"/>
    <mergeCell ref="I53:I54"/>
    <mergeCell ref="J53:L54"/>
    <mergeCell ref="M53:M54"/>
    <mergeCell ref="N53:P54"/>
    <mergeCell ref="A61:AF61"/>
    <mergeCell ref="H32:H33"/>
    <mergeCell ref="I32:I33"/>
    <mergeCell ref="J32:L33"/>
    <mergeCell ref="M32:M33"/>
    <mergeCell ref="N32:P33"/>
    <mergeCell ref="H44:H45"/>
    <mergeCell ref="I44:I45"/>
    <mergeCell ref="J44:L45"/>
    <mergeCell ref="M44:M45"/>
    <mergeCell ref="N44:P45"/>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10 U8:U9 M8:M10 Q8:Q10 L14 O19 R19 D16:D17 A16 O22 O17 R17 U17 M15:M16 O12:O13 M12:M13 I12:I25 Y10:Y12 AC10:AC12 A43:A47 O42:O43 D42:D44 M42:M45 I42:I47 L46:L48 R47:R48 O46:O48 U48 Q40 I40 AC40:AC43 Y40:Y43 M40 O24:O26 L17:L26 U26 R25:R26 L31 D30:D31 A30 M29:M30 O29:O30 O35 M32:M33 I29:I38 R38:R39 O37:O39 Q27 L34:L39 U39 I27 Y27:Y30 AC27:AC30 M27 A54 O51:O52 Q49 M51:M54 D52:D54 A52 I51:I56 L55:L57 O55:O57 R56:R57 U57 AC49:AC52 I49 Y49:Y52 M49 Q66:Q68 U66:U67 M66:M71 L72 O69:O71 O77 R77 O80 R75 U75 O75 M73:M74 D73:D75 A73:A75 A93 D93:D94 O93:O95 Q92 L75:L81 L86 O90 M82:M85 Q82 O83:O85 L89:L91 M87:M88 A85 D88 D85:D86 I66:I103 M92:M103 D99:D100 O99:O101 Q98 A99" xr:uid="{4AD6FB8A-6A5A-428B-AB94-378DA7D03BD4}">
      <formula1>"□,■"</formula1>
    </dataValidation>
  </dataValidations>
  <pageMargins left="0.7" right="0.7" top="0.75" bottom="0.75" header="0.3" footer="0.3"/>
  <pageSetup paperSize="9" scale="52" fitToHeight="0" orientation="landscape" r:id="rId1"/>
  <rowBreaks count="2" manualBreakCount="2">
    <brk id="39"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7B143-27BC-45E1-B2BB-2DA840241682}">
  <sheetPr>
    <pageSetUpPr fitToPage="1"/>
  </sheetPr>
  <dimension ref="A1:L123"/>
  <sheetViews>
    <sheetView view="pageBreakPreview" zoomScale="70" zoomScaleNormal="100" zoomScaleSheetLayoutView="70" workbookViewId="0"/>
  </sheetViews>
  <sheetFormatPr defaultColWidth="9" defaultRowHeight="20.25" customHeight="1"/>
  <cols>
    <col min="1" max="1" width="2.36328125" style="153"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4.1796875" style="2" customWidth="1"/>
    <col min="10" max="11" width="5.36328125" style="2" customWidth="1"/>
    <col min="12" max="16384" width="9" style="2"/>
  </cols>
  <sheetData>
    <row r="1" spans="1:12" s="154" customFormat="1" ht="20.25" customHeight="1">
      <c r="A1" s="306"/>
      <c r="B1" s="307" t="s">
        <v>177</v>
      </c>
      <c r="C1" s="308"/>
      <c r="D1" s="308"/>
      <c r="E1" s="308"/>
      <c r="F1" s="308"/>
      <c r="G1" s="308"/>
      <c r="H1" s="308"/>
      <c r="I1" s="308"/>
      <c r="J1" s="308"/>
      <c r="K1" s="308"/>
      <c r="L1" s="308"/>
    </row>
    <row r="2" spans="1:12" ht="18.75" customHeight="1">
      <c r="A2" s="309"/>
      <c r="B2" s="310"/>
      <c r="C2" s="310"/>
      <c r="D2" s="311"/>
      <c r="E2" s="311"/>
      <c r="F2" s="311"/>
      <c r="G2" s="312"/>
      <c r="H2" s="312"/>
      <c r="I2" s="312"/>
      <c r="J2" s="312"/>
      <c r="K2" s="312"/>
      <c r="L2" s="311"/>
    </row>
    <row r="3" spans="1:12" ht="31.5" customHeight="1">
      <c r="A3" s="313"/>
      <c r="B3" s="314" t="s">
        <v>178</v>
      </c>
      <c r="C3" s="314"/>
      <c r="D3" s="314"/>
      <c r="E3" s="314"/>
      <c r="F3" s="314"/>
      <c r="G3" s="314"/>
      <c r="H3" s="315"/>
      <c r="I3" s="315"/>
      <c r="J3" s="315"/>
      <c r="K3" s="311"/>
      <c r="L3" s="311"/>
    </row>
    <row r="4" spans="1:12" ht="20.25" customHeight="1">
      <c r="A4" s="313"/>
      <c r="B4" s="316" t="s">
        <v>179</v>
      </c>
      <c r="C4" s="315"/>
      <c r="D4" s="315"/>
      <c r="E4" s="315"/>
      <c r="F4" s="315"/>
      <c r="G4" s="315"/>
      <c r="H4" s="315"/>
      <c r="I4" s="315"/>
      <c r="J4" s="315"/>
      <c r="K4" s="315"/>
      <c r="L4" s="311"/>
    </row>
    <row r="5" spans="1:12" ht="20.25" customHeight="1">
      <c r="A5" s="313"/>
      <c r="B5" s="316" t="s">
        <v>180</v>
      </c>
      <c r="C5" s="315"/>
      <c r="D5" s="315"/>
      <c r="E5" s="315"/>
      <c r="F5" s="315"/>
      <c r="G5" s="315"/>
      <c r="H5" s="315"/>
      <c r="I5" s="315"/>
      <c r="J5" s="315"/>
      <c r="K5" s="315"/>
      <c r="L5" s="311"/>
    </row>
    <row r="6" spans="1:12" ht="20.25" customHeight="1">
      <c r="A6" s="317"/>
      <c r="B6" s="316" t="s">
        <v>181</v>
      </c>
      <c r="C6" s="317"/>
      <c r="D6" s="317"/>
      <c r="E6" s="317"/>
      <c r="F6" s="317"/>
      <c r="G6" s="317"/>
      <c r="H6" s="317"/>
      <c r="I6" s="317"/>
      <c r="J6" s="317"/>
      <c r="K6" s="317"/>
      <c r="L6" s="311"/>
    </row>
    <row r="7" spans="1:12" ht="20.25" customHeight="1">
      <c r="A7" s="317"/>
      <c r="B7" s="316" t="s">
        <v>182</v>
      </c>
      <c r="C7" s="317"/>
      <c r="D7" s="317"/>
      <c r="E7" s="317"/>
      <c r="F7" s="317"/>
      <c r="G7" s="317"/>
      <c r="H7" s="317"/>
      <c r="I7" s="317"/>
      <c r="J7" s="317"/>
      <c r="K7" s="317"/>
      <c r="L7" s="311"/>
    </row>
    <row r="8" spans="1:12" ht="20.25" customHeight="1">
      <c r="A8" s="317"/>
      <c r="B8" s="316" t="s">
        <v>183</v>
      </c>
      <c r="C8" s="317"/>
      <c r="D8" s="317"/>
      <c r="E8" s="317"/>
      <c r="F8" s="317"/>
      <c r="G8" s="317"/>
      <c r="H8" s="317"/>
      <c r="I8" s="317"/>
      <c r="J8" s="317"/>
      <c r="K8" s="317"/>
      <c r="L8" s="311"/>
    </row>
    <row r="9" spans="1:12" ht="20.25" customHeight="1">
      <c r="A9" s="317"/>
      <c r="B9" s="316" t="s">
        <v>184</v>
      </c>
      <c r="C9" s="317"/>
      <c r="D9" s="317"/>
      <c r="E9" s="317"/>
      <c r="F9" s="317"/>
      <c r="G9" s="317"/>
      <c r="H9" s="317"/>
      <c r="I9" s="317"/>
      <c r="J9" s="317"/>
      <c r="K9" s="317"/>
      <c r="L9" s="311"/>
    </row>
    <row r="10" spans="1:12" ht="50.25" customHeight="1">
      <c r="A10" s="317"/>
      <c r="B10" s="318" t="s">
        <v>185</v>
      </c>
      <c r="C10" s="318"/>
      <c r="D10" s="318"/>
      <c r="E10" s="318"/>
      <c r="F10" s="318"/>
      <c r="G10" s="318"/>
      <c r="H10" s="318"/>
      <c r="I10" s="318"/>
      <c r="J10" s="318"/>
      <c r="K10" s="318"/>
      <c r="L10" s="311"/>
    </row>
    <row r="11" spans="1:12" ht="21" customHeight="1">
      <c r="A11" s="317"/>
      <c r="B11" s="318" t="s">
        <v>186</v>
      </c>
      <c r="C11" s="318"/>
      <c r="D11" s="318"/>
      <c r="E11" s="318"/>
      <c r="F11" s="318"/>
      <c r="G11" s="318"/>
      <c r="H11" s="311"/>
      <c r="I11" s="311"/>
      <c r="J11" s="311"/>
      <c r="K11" s="311"/>
      <c r="L11" s="311"/>
    </row>
    <row r="12" spans="1:12" ht="20.25" customHeight="1">
      <c r="A12" s="317"/>
      <c r="B12" s="316" t="s">
        <v>187</v>
      </c>
      <c r="C12" s="317"/>
      <c r="D12" s="317"/>
      <c r="E12" s="317"/>
      <c r="F12" s="317"/>
      <c r="G12" s="317"/>
      <c r="H12" s="317"/>
      <c r="I12" s="317"/>
      <c r="J12" s="317"/>
      <c r="K12" s="317"/>
      <c r="L12" s="311"/>
    </row>
    <row r="13" spans="1:12" ht="20.25" customHeight="1">
      <c r="A13" s="317"/>
      <c r="B13" s="316" t="s">
        <v>188</v>
      </c>
      <c r="C13" s="317"/>
      <c r="D13" s="317"/>
      <c r="E13" s="317"/>
      <c r="F13" s="317"/>
      <c r="G13" s="317"/>
      <c r="H13" s="317"/>
      <c r="I13" s="317"/>
      <c r="J13" s="317"/>
      <c r="K13" s="317"/>
      <c r="L13" s="311"/>
    </row>
    <row r="14" spans="1:12" ht="20.25" customHeight="1">
      <c r="A14" s="317"/>
      <c r="B14" s="316" t="s">
        <v>189</v>
      </c>
      <c r="C14" s="317"/>
      <c r="D14" s="317"/>
      <c r="E14" s="317"/>
      <c r="F14" s="317"/>
      <c r="G14" s="317"/>
      <c r="H14" s="317"/>
      <c r="I14" s="317"/>
      <c r="J14" s="317"/>
      <c r="K14" s="317"/>
      <c r="L14" s="311"/>
    </row>
    <row r="15" spans="1:12" ht="20.25" customHeight="1">
      <c r="A15" s="317"/>
      <c r="B15" s="316" t="s">
        <v>190</v>
      </c>
      <c r="C15" s="317"/>
      <c r="D15" s="317"/>
      <c r="E15" s="317"/>
      <c r="F15" s="317"/>
      <c r="G15" s="317"/>
      <c r="H15" s="317"/>
      <c r="I15" s="317"/>
      <c r="J15" s="317"/>
      <c r="K15" s="317"/>
      <c r="L15" s="311"/>
    </row>
    <row r="16" spans="1:12" ht="20.25" customHeight="1">
      <c r="A16" s="317"/>
      <c r="B16" s="316" t="s">
        <v>191</v>
      </c>
      <c r="C16" s="317"/>
      <c r="D16" s="317"/>
      <c r="E16" s="317"/>
      <c r="F16" s="317"/>
      <c r="G16" s="317"/>
      <c r="H16" s="317"/>
      <c r="I16" s="317"/>
      <c r="J16" s="317"/>
      <c r="K16" s="317"/>
      <c r="L16" s="311"/>
    </row>
    <row r="17" spans="1:12" ht="20.25" customHeight="1">
      <c r="A17" s="317"/>
      <c r="B17" s="316" t="s">
        <v>192</v>
      </c>
      <c r="C17" s="317"/>
      <c r="D17" s="317"/>
      <c r="E17" s="317"/>
      <c r="F17" s="317"/>
      <c r="G17" s="317"/>
      <c r="H17" s="317"/>
      <c r="I17" s="317"/>
      <c r="J17" s="317"/>
      <c r="K17" s="317"/>
      <c r="L17" s="311"/>
    </row>
    <row r="18" spans="1:12" ht="20.25" customHeight="1">
      <c r="A18" s="317"/>
      <c r="B18" s="316" t="s">
        <v>193</v>
      </c>
      <c r="C18" s="317"/>
      <c r="D18" s="317"/>
      <c r="E18" s="317"/>
      <c r="F18" s="317"/>
      <c r="G18" s="317"/>
      <c r="H18" s="317"/>
      <c r="I18" s="317"/>
      <c r="J18" s="317"/>
      <c r="K18" s="317"/>
      <c r="L18" s="311"/>
    </row>
    <row r="19" spans="1:12" ht="45" customHeight="1">
      <c r="A19" s="317"/>
      <c r="B19" s="318" t="s">
        <v>194</v>
      </c>
      <c r="C19" s="318"/>
      <c r="D19" s="318"/>
      <c r="E19" s="318"/>
      <c r="F19" s="318"/>
      <c r="G19" s="318"/>
      <c r="H19" s="318"/>
      <c r="I19" s="318"/>
      <c r="J19" s="317"/>
      <c r="K19" s="317"/>
      <c r="L19" s="311"/>
    </row>
    <row r="20" spans="1:12" ht="20.25" customHeight="1">
      <c r="A20" s="317"/>
      <c r="B20" s="316" t="s">
        <v>195</v>
      </c>
      <c r="C20" s="317"/>
      <c r="D20" s="317"/>
      <c r="E20" s="317"/>
      <c r="F20" s="316"/>
      <c r="G20" s="316"/>
      <c r="H20" s="317"/>
      <c r="I20" s="317"/>
      <c r="J20" s="317"/>
      <c r="K20" s="317"/>
      <c r="L20" s="311"/>
    </row>
    <row r="21" spans="1:12" s="321" customFormat="1" ht="19.5" customHeight="1">
      <c r="A21" s="319"/>
      <c r="B21" s="316" t="s">
        <v>196</v>
      </c>
      <c r="C21" s="320"/>
      <c r="D21" s="320"/>
      <c r="E21" s="320"/>
      <c r="F21" s="320"/>
      <c r="G21" s="320"/>
      <c r="H21" s="320"/>
      <c r="I21" s="320"/>
      <c r="J21" s="320"/>
      <c r="K21" s="320"/>
      <c r="L21" s="320"/>
    </row>
    <row r="22" spans="1:12" s="321" customFormat="1" ht="19.5" customHeight="1">
      <c r="A22" s="319"/>
      <c r="B22" s="316" t="s">
        <v>197</v>
      </c>
      <c r="C22" s="320"/>
      <c r="D22" s="320"/>
      <c r="E22" s="320"/>
      <c r="F22" s="320"/>
      <c r="G22" s="320"/>
      <c r="H22" s="320"/>
      <c r="I22" s="320"/>
      <c r="J22" s="320"/>
      <c r="K22" s="320"/>
      <c r="L22" s="320"/>
    </row>
    <row r="23" spans="1:12" s="321" customFormat="1" ht="19.5" customHeight="1">
      <c r="A23" s="319"/>
      <c r="B23" s="316" t="s">
        <v>198</v>
      </c>
      <c r="C23" s="320"/>
      <c r="D23" s="320"/>
      <c r="E23" s="320"/>
      <c r="F23" s="320"/>
      <c r="G23" s="320"/>
      <c r="H23" s="320"/>
      <c r="I23" s="320"/>
      <c r="J23" s="320"/>
      <c r="K23" s="308"/>
      <c r="L23" s="320"/>
    </row>
    <row r="24" spans="1:12" s="321" customFormat="1" ht="19.5" customHeight="1">
      <c r="A24" s="319"/>
      <c r="B24" s="316" t="s">
        <v>199</v>
      </c>
      <c r="C24" s="320"/>
      <c r="D24" s="320"/>
      <c r="E24" s="320"/>
      <c r="F24" s="320"/>
      <c r="G24" s="320"/>
      <c r="H24" s="320"/>
      <c r="I24" s="320"/>
      <c r="J24" s="320"/>
      <c r="K24" s="308"/>
      <c r="L24" s="320"/>
    </row>
    <row r="25" spans="1:12" s="321" customFormat="1" ht="19.5" customHeight="1">
      <c r="A25" s="319"/>
      <c r="B25" s="316" t="s">
        <v>200</v>
      </c>
      <c r="C25" s="320"/>
      <c r="D25" s="320"/>
      <c r="E25" s="320"/>
      <c r="F25" s="320"/>
      <c r="G25" s="320"/>
      <c r="H25" s="320"/>
      <c r="I25" s="320"/>
      <c r="J25" s="320"/>
      <c r="K25" s="308"/>
      <c r="L25" s="320"/>
    </row>
    <row r="26" spans="1:12" s="321" customFormat="1" ht="19.5" customHeight="1">
      <c r="A26" s="319"/>
      <c r="B26" s="316" t="s">
        <v>201</v>
      </c>
      <c r="C26" s="320"/>
      <c r="D26" s="320"/>
      <c r="E26" s="320"/>
      <c r="F26" s="320"/>
      <c r="G26" s="320"/>
      <c r="H26" s="320"/>
      <c r="I26" s="320"/>
      <c r="J26" s="320"/>
      <c r="K26" s="320"/>
      <c r="L26" s="320"/>
    </row>
    <row r="27" spans="1:12" s="321" customFormat="1" ht="19.5" customHeight="1">
      <c r="A27" s="319"/>
      <c r="B27" s="316" t="s">
        <v>202</v>
      </c>
      <c r="C27" s="320"/>
      <c r="D27" s="320"/>
      <c r="E27" s="320"/>
      <c r="F27" s="320"/>
      <c r="G27" s="320"/>
      <c r="H27" s="320"/>
      <c r="I27" s="320"/>
      <c r="J27" s="320"/>
      <c r="K27" s="320"/>
      <c r="L27" s="320"/>
    </row>
    <row r="28" spans="1:12" s="321" customFormat="1" ht="20.25" customHeight="1">
      <c r="A28" s="319"/>
      <c r="B28" s="316" t="s">
        <v>203</v>
      </c>
      <c r="C28" s="320"/>
      <c r="D28" s="320"/>
      <c r="E28" s="320"/>
      <c r="F28" s="320"/>
      <c r="G28" s="320"/>
      <c r="H28" s="320"/>
      <c r="I28" s="320"/>
      <c r="J28" s="320"/>
      <c r="K28" s="320"/>
      <c r="L28" s="320"/>
    </row>
    <row r="29" spans="1:12" ht="20.25" customHeight="1">
      <c r="A29" s="311"/>
      <c r="B29" s="316" t="s">
        <v>204</v>
      </c>
      <c r="C29" s="317"/>
      <c r="D29" s="317"/>
      <c r="E29" s="317"/>
      <c r="F29" s="317"/>
      <c r="G29" s="317"/>
      <c r="H29" s="317"/>
      <c r="I29" s="317"/>
      <c r="J29" s="317"/>
      <c r="K29" s="317"/>
      <c r="L29" s="311"/>
    </row>
    <row r="30" spans="1:12" ht="19.5" customHeight="1">
      <c r="A30" s="311"/>
      <c r="B30" s="316" t="s">
        <v>205</v>
      </c>
      <c r="C30" s="317"/>
      <c r="D30" s="317"/>
      <c r="E30" s="317"/>
      <c r="F30" s="317"/>
      <c r="G30" s="317"/>
      <c r="H30" s="317"/>
      <c r="I30" s="317"/>
      <c r="J30" s="317"/>
      <c r="K30" s="317"/>
      <c r="L30" s="311"/>
    </row>
    <row r="31" spans="1:12" s="213" customFormat="1" ht="20.25" customHeight="1">
      <c r="A31" s="322"/>
      <c r="B31" s="318" t="s">
        <v>206</v>
      </c>
      <c r="C31" s="318"/>
      <c r="D31" s="318"/>
      <c r="E31" s="318"/>
      <c r="F31" s="318"/>
      <c r="G31" s="318"/>
      <c r="H31" s="322"/>
      <c r="I31" s="322"/>
      <c r="J31" s="322"/>
      <c r="K31" s="322"/>
      <c r="L31" s="322"/>
    </row>
    <row r="32" spans="1:12" s="213" customFormat="1" ht="20.25" customHeight="1">
      <c r="A32" s="322"/>
      <c r="B32" s="316" t="s">
        <v>207</v>
      </c>
      <c r="C32" s="320"/>
      <c r="D32" s="320"/>
      <c r="E32" s="320"/>
      <c r="F32" s="322"/>
      <c r="G32" s="322"/>
      <c r="H32" s="322"/>
      <c r="I32" s="322"/>
      <c r="J32" s="322"/>
      <c r="K32" s="322"/>
      <c r="L32" s="322"/>
    </row>
    <row r="33" spans="1:12" s="213" customFormat="1" ht="20.25" customHeight="1">
      <c r="A33" s="322"/>
      <c r="B33" s="316" t="s">
        <v>208</v>
      </c>
      <c r="C33" s="320"/>
      <c r="D33" s="320"/>
      <c r="E33" s="320"/>
      <c r="F33" s="322"/>
      <c r="G33" s="322"/>
      <c r="H33" s="322"/>
      <c r="I33" s="322"/>
      <c r="J33" s="322"/>
      <c r="K33" s="322"/>
      <c r="L33" s="322"/>
    </row>
    <row r="34" spans="1:12" s="213" customFormat="1" ht="20.25" customHeight="1">
      <c r="A34" s="322"/>
      <c r="B34" s="316" t="s">
        <v>209</v>
      </c>
      <c r="C34" s="320"/>
      <c r="D34" s="320"/>
      <c r="E34" s="320"/>
      <c r="F34" s="322"/>
      <c r="G34" s="322"/>
      <c r="H34" s="322"/>
      <c r="I34" s="322"/>
      <c r="J34" s="322"/>
      <c r="K34" s="322"/>
      <c r="L34" s="322"/>
    </row>
    <row r="35" spans="1:12" s="213" customFormat="1" ht="20.25" customHeight="1">
      <c r="A35" s="322"/>
      <c r="B35" s="316" t="s">
        <v>210</v>
      </c>
      <c r="C35" s="320"/>
      <c r="D35" s="320"/>
      <c r="E35" s="320"/>
      <c r="F35" s="322"/>
      <c r="G35" s="322"/>
      <c r="H35" s="322"/>
      <c r="I35" s="322"/>
      <c r="J35" s="322"/>
      <c r="K35" s="322"/>
      <c r="L35" s="322"/>
    </row>
    <row r="36" spans="1:12" s="213" customFormat="1" ht="20.25" customHeight="1">
      <c r="A36" s="322"/>
      <c r="B36" s="318" t="s">
        <v>211</v>
      </c>
      <c r="C36" s="318"/>
      <c r="D36" s="318"/>
      <c r="E36" s="318"/>
      <c r="F36" s="318"/>
      <c r="G36" s="318"/>
      <c r="H36" s="322"/>
      <c r="I36" s="322"/>
      <c r="J36" s="322"/>
      <c r="K36" s="322"/>
      <c r="L36" s="322"/>
    </row>
    <row r="37" spans="1:12" ht="20.25" customHeight="1">
      <c r="A37" s="309"/>
      <c r="B37" s="318" t="s">
        <v>212</v>
      </c>
      <c r="C37" s="318"/>
      <c r="D37" s="318"/>
      <c r="E37" s="318"/>
      <c r="F37" s="318"/>
      <c r="G37" s="318"/>
      <c r="H37" s="311"/>
      <c r="I37" s="311"/>
      <c r="J37" s="311"/>
      <c r="K37" s="311"/>
      <c r="L37" s="311"/>
    </row>
    <row r="38" spans="1:12" ht="20.25" customHeight="1">
      <c r="A38" s="309"/>
      <c r="B38" s="318" t="s">
        <v>213</v>
      </c>
      <c r="C38" s="318"/>
      <c r="D38" s="318"/>
      <c r="E38" s="318"/>
      <c r="F38" s="318"/>
      <c r="G38" s="318"/>
      <c r="H38" s="311"/>
      <c r="I38" s="311"/>
      <c r="J38" s="311"/>
      <c r="K38" s="311"/>
      <c r="L38" s="311"/>
    </row>
    <row r="39" spans="1:12" s="213" customFormat="1" ht="20.25" customHeight="1">
      <c r="A39" s="322"/>
      <c r="B39" s="318" t="s">
        <v>214</v>
      </c>
      <c r="C39" s="318"/>
      <c r="D39" s="318"/>
      <c r="E39" s="318"/>
      <c r="F39" s="318"/>
      <c r="G39" s="318"/>
      <c r="H39" s="318"/>
      <c r="I39" s="318"/>
      <c r="J39" s="318"/>
      <c r="K39" s="318"/>
      <c r="L39" s="322"/>
    </row>
    <row r="40" spans="1:12" s="154" customFormat="1" ht="20.25" customHeight="1">
      <c r="A40" s="306"/>
      <c r="B40" s="316" t="s">
        <v>215</v>
      </c>
      <c r="C40" s="317"/>
      <c r="D40" s="317"/>
      <c r="E40" s="317"/>
      <c r="F40" s="308"/>
      <c r="G40" s="308"/>
      <c r="H40" s="308"/>
      <c r="I40" s="308"/>
      <c r="J40" s="308"/>
      <c r="K40" s="308"/>
      <c r="L40" s="308"/>
    </row>
    <row r="41" spans="1:12" ht="20.25" customHeight="1">
      <c r="A41" s="313"/>
      <c r="B41" s="311"/>
      <c r="C41" s="311"/>
      <c r="D41" s="311"/>
      <c r="E41" s="311"/>
      <c r="F41" s="315"/>
      <c r="G41" s="315"/>
      <c r="H41" s="315"/>
      <c r="I41" s="315"/>
      <c r="J41" s="315"/>
      <c r="K41" s="315"/>
      <c r="L41" s="311"/>
    </row>
    <row r="42" spans="1:12" ht="20.25" customHeight="1">
      <c r="A42" s="309"/>
      <c r="B42" s="307" t="s">
        <v>216</v>
      </c>
      <c r="C42" s="308"/>
      <c r="D42" s="308"/>
      <c r="E42" s="308"/>
      <c r="F42" s="311"/>
      <c r="G42" s="311"/>
      <c r="H42" s="311"/>
      <c r="I42" s="311"/>
      <c r="J42" s="311"/>
      <c r="K42" s="311"/>
      <c r="L42" s="311"/>
    </row>
    <row r="43" spans="1:12" ht="20.25" customHeight="1">
      <c r="A43" s="309"/>
      <c r="B43" s="311"/>
      <c r="C43" s="311"/>
      <c r="D43" s="311"/>
      <c r="E43" s="311"/>
      <c r="F43" s="311"/>
      <c r="G43" s="311"/>
      <c r="H43" s="311"/>
      <c r="I43" s="311"/>
      <c r="J43" s="311"/>
      <c r="K43" s="311"/>
      <c r="L43" s="311"/>
    </row>
    <row r="44" spans="1:12" ht="20.25" customHeight="1">
      <c r="A44" s="309"/>
      <c r="B44" s="316" t="s">
        <v>176</v>
      </c>
      <c r="C44" s="315"/>
      <c r="D44" s="315"/>
      <c r="E44" s="315"/>
      <c r="F44" s="311"/>
      <c r="G44" s="311"/>
      <c r="H44" s="311"/>
      <c r="I44" s="311"/>
      <c r="J44" s="311"/>
      <c r="K44" s="311"/>
      <c r="L44" s="311"/>
    </row>
    <row r="45" spans="1:12" ht="20.25" customHeight="1">
      <c r="A45" s="309"/>
      <c r="B45" s="311"/>
      <c r="C45" s="311"/>
      <c r="D45" s="311"/>
      <c r="E45" s="311"/>
      <c r="F45" s="311"/>
      <c r="G45" s="311"/>
      <c r="H45" s="311"/>
      <c r="I45" s="311"/>
      <c r="J45" s="311"/>
      <c r="K45" s="311"/>
      <c r="L45" s="311"/>
    </row>
    <row r="122" spans="3:7" ht="20.25" customHeight="1">
      <c r="C122" s="279"/>
      <c r="D122" s="279"/>
      <c r="E122" s="279"/>
      <c r="F122" s="279"/>
      <c r="G122" s="279"/>
    </row>
    <row r="123" spans="3:7" ht="20.25" customHeight="1">
      <c r="C123" s="258"/>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体制等に関する届出書</vt:lpstr>
      <vt:lpstr>状況一覧表</vt:lpstr>
      <vt:lpstr>備考（1－3）</vt:lpstr>
      <vt:lpstr>体制等に関する届出書!Print_Area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2025-03-27T05:44:23Z</cp:lastPrinted>
  <dcterms:created xsi:type="dcterms:W3CDTF">2025-03-27T05:44:10Z</dcterms:created>
  <dcterms:modified xsi:type="dcterms:W3CDTF">2025-03-27T05:45:51Z</dcterms:modified>
</cp:coreProperties>
</file>