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4 自立支援係\01　サービス関係\04　事業所指定関係\処遇改善加算関係\2025年度処遇改善\20_Ｒ6実績報告\ホームページ更新\"/>
    </mc:Choice>
  </mc:AlternateContent>
  <xr:revisionPtr revIDLastSave="0" documentId="13_ncr:1_{87768883-452C-4DD6-8D05-48BDAA1194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<sst xmlns="http://schemas.openxmlformats.org/spreadsheetml/2006/main" count="28" uniqueCount="27">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</sst>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AX32" sqref="AX32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2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2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2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2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2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2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2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2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2024-03-07T02:39:11Z</cp:lastPrinted>
  <dcterms:created xsi:type="dcterms:W3CDTF">2020-03-03T02:29:19Z</dcterms:created>
  <dcterms:modified xsi:type="dcterms:W3CDTF">2025-06-09T06:16:28Z</dcterms:modified>
</cp:coreProperties>
</file>