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R7国標準様式（申請書・付表採用）\"/>
    </mc:Choice>
  </mc:AlternateContent>
  <xr:revisionPtr revIDLastSave="0" documentId="13_ncr:1_{CB8C4742-B71F-4D24-ACB9-F8E87F1F9B3B}" xr6:coauthVersionLast="47" xr6:coauthVersionMax="47" xr10:uidLastSave="{00000000-0000-0000-0000-000000000000}"/>
  <bookViews>
    <workbookView xWindow="-120" yWindow="-120" windowWidth="20730" windowHeight="11760" xr2:uid="{1E81220C-766D-4B99-95DA-98CA114B503A}"/>
  </bookViews>
  <sheets>
    <sheet name="市様式"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_new1" localSheetId="0">#REF!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ew">#REF!</definedName>
    <definedName name="nn" localSheetId="0">#REF!</definedName>
    <definedName name="nn">#REF!</definedName>
    <definedName name="o">#REF!</definedName>
    <definedName name="_xlnm.Print_Area" localSheetId="0">市様式!$A$1:$F$33</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 localSheetId="0">#REF!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 localSheetId="0">#REF!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 localSheetId="0">#REF!</definedName>
    <definedName name="自己評価">#REF!</definedName>
    <definedName name="種類">[3]サービス種類一覧!$A$4:$A$20</definedName>
    <definedName name="食事" localSheetId="0">#REF!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#REF!</definedName>
    <definedName name="特定" localSheetId="0">#REF!</definedName>
    <definedName name="特定">#REF!</definedName>
    <definedName name="別紙">#REF!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<sst xmlns="http://schemas.openxmlformats.org/spreadsheetml/2006/main" count="12" uniqueCount="12">
  <si>
    <t>　　　　年　　　月　　　日</t>
    <rPh sb="4" eb="5">
      <t>ネン</t>
    </rPh>
    <rPh sb="8" eb="9">
      <t>ガツ</t>
    </rPh>
    <rPh sb="12" eb="13">
      <t>ニチ</t>
    </rPh>
    <phoneticPr fontId="5"/>
  </si>
  <si>
    <t>実施主体の規定に関する届出書
（就労選択支援）</t>
    <rPh sb="0" eb="2">
      <t>ジッシ</t>
    </rPh>
    <rPh sb="2" eb="4">
      <t>シュタイ</t>
    </rPh>
    <rPh sb="5" eb="7">
      <t>キテイ</t>
    </rPh>
    <rPh sb="8" eb="9">
      <t>カン</t>
    </rPh>
    <rPh sb="11" eb="14">
      <t>トドケデショ</t>
    </rPh>
    <rPh sb="16" eb="18">
      <t>シュウロウ</t>
    </rPh>
    <rPh sb="18" eb="20">
      <t>センタク</t>
    </rPh>
    <rPh sb="20" eb="22">
      <t>シエン</t>
    </rPh>
    <phoneticPr fontId="5"/>
  </si>
  <si>
    <t>事業所の名称</t>
    <rPh sb="0" eb="3">
      <t>ジギョウショ</t>
    </rPh>
    <rPh sb="4" eb="6">
      <t>メイショウ</t>
    </rPh>
    <phoneticPr fontId="5"/>
  </si>
  <si>
    <t>過去3年以内に当該事業所の利用者が新たに通常事業所に雇用された人数</t>
    <rPh sb="0" eb="2">
      <t>カコ</t>
    </rPh>
    <rPh sb="3" eb="4">
      <t>ネン</t>
    </rPh>
    <rPh sb="4" eb="6">
      <t>イナイ</t>
    </rPh>
    <rPh sb="7" eb="9">
      <t>トウガイ</t>
    </rPh>
    <rPh sb="9" eb="12">
      <t>ジギョウショ</t>
    </rPh>
    <rPh sb="13" eb="16">
      <t>リヨウシャ</t>
    </rPh>
    <rPh sb="17" eb="18">
      <t>アラ</t>
    </rPh>
    <rPh sb="20" eb="22">
      <t>ツウジョウ</t>
    </rPh>
    <rPh sb="22" eb="25">
      <t>ジギョウショ</t>
    </rPh>
    <rPh sb="26" eb="28">
      <t>コヨウ</t>
    </rPh>
    <rPh sb="31" eb="33">
      <t>ニンズウ</t>
    </rPh>
    <phoneticPr fontId="5"/>
  </si>
  <si>
    <t>人</t>
    <rPh sb="0" eb="1">
      <t>ニン</t>
    </rPh>
    <phoneticPr fontId="9"/>
  </si>
  <si>
    <t>（参考）</t>
    <rPh sb="1" eb="3">
      <t>サンコウ</t>
    </rPh>
    <phoneticPr fontId="9"/>
  </si>
  <si>
    <t>氏名</t>
    <rPh sb="0" eb="2">
      <t>シメイ</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</si>
  <si>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</si>
  <si>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</si>
  <si>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</si>
  <si>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 xml:space="preserve">注１　障害者の日常生活及び社会生活を総合的に支援するための法律に基づく指定障害福祉サービスの事業等の人員、設備及び運営に
　　関する基準（平成18年厚生労働省令第171号）第173条の6の規定（実施主体）「指定就労選択支援事業者は、就労移行支援又は就労
　　継続支援に係る指定障害福祉サービス事業者であって、過去3年以内に当該事業者の事業所の3人以上の利用者が新たに通常の事業所
　　に雇用されたもの（中略）でなければならない。」の要件を満たすかどうかを確認するための一覧である。
注２　就労とは、企業等との雇用契約に基づく就労をいい、労働時間等労働条件の内容は問わない。
　　　ただし、就労継続支援Ａ型事業所の利用者としての移行は除く。
</t>
    <rPh sb="0" eb="1">
      <t>チュウ</t>
    </rPh>
    <rPh sb="86" eb="87">
      <t>ダイ</t>
    </rPh>
    <rPh sb="90" eb="91">
      <t>ジョウ</t>
    </rPh>
    <rPh sb="94" eb="96">
      <t>キテイ</t>
    </rPh>
    <rPh sb="97" eb="99">
      <t>ジッシ</t>
    </rPh>
    <rPh sb="99" eb="101">
      <t>シュタイ</t>
    </rPh>
    <rPh sb="103" eb="105">
      <t>シテイ</t>
    </rPh>
    <rPh sb="105" eb="107">
      <t>シュウロウ</t>
    </rPh>
    <rPh sb="107" eb="109">
      <t>センタク</t>
    </rPh>
    <rPh sb="109" eb="111">
      <t>シエン</t>
    </rPh>
    <rPh sb="111" eb="114">
      <t>ジギョウシャ</t>
    </rPh>
    <rPh sb="116" eb="118">
      <t>シュウロウ</t>
    </rPh>
    <rPh sb="118" eb="120">
      <t>イコウ</t>
    </rPh>
    <rPh sb="120" eb="122">
      <t>シエン</t>
    </rPh>
    <rPh sb="122" eb="123">
      <t>マタ</t>
    </rPh>
    <rPh sb="124" eb="126">
      <t>シュウロウ</t>
    </rPh>
    <rPh sb="129" eb="131">
      <t>ケイゾク</t>
    </rPh>
    <rPh sb="131" eb="133">
      <t>シエン</t>
    </rPh>
    <rPh sb="134" eb="135">
      <t>カカ</t>
    </rPh>
    <rPh sb="136" eb="138">
      <t>シテイ</t>
    </rPh>
    <rPh sb="138" eb="140">
      <t>ショウガイ</t>
    </rPh>
    <rPh sb="140" eb="142">
      <t>フクシ</t>
    </rPh>
    <rPh sb="146" eb="149">
      <t>ジギョウシャ</t>
    </rPh>
    <rPh sb="154" eb="156">
      <t>カコ</t>
    </rPh>
    <rPh sb="157" eb="158">
      <t>ネン</t>
    </rPh>
    <rPh sb="158" eb="160">
      <t>イナイ</t>
    </rPh>
    <rPh sb="161" eb="163">
      <t>トウガイ</t>
    </rPh>
    <rPh sb="163" eb="166">
      <t>ジギョウシャ</t>
    </rPh>
    <rPh sb="167" eb="170">
      <t>ジギョウショ</t>
    </rPh>
    <rPh sb="172" eb="173">
      <t>ニン</t>
    </rPh>
    <rPh sb="173" eb="175">
      <t>イジョウ</t>
    </rPh>
    <rPh sb="176" eb="179">
      <t>リヨウシャ</t>
    </rPh>
    <rPh sb="180" eb="181">
      <t>アラ</t>
    </rPh>
    <rPh sb="183" eb="185">
      <t>ツウジョウ</t>
    </rPh>
    <rPh sb="186" eb="189">
      <t>ジギョウショ</t>
    </rPh>
    <rPh sb="193" eb="195">
      <t>コヨウ</t>
    </rPh>
    <rPh sb="201" eb="203">
      <t>チュウリャク</t>
    </rPh>
    <rPh sb="216" eb="218">
      <t>ヨウケン</t>
    </rPh>
    <rPh sb="219" eb="220">
      <t>ミ</t>
    </rPh>
    <rPh sb="227" eb="229">
      <t>カクニン</t>
    </rPh>
    <rPh sb="234" eb="236">
      <t>イチラン</t>
    </rPh>
    <rPh sb="241" eb="242">
      <t>チュウ</t>
    </rPh>
    <rPh sb="244" eb="246">
      <t>シュウロウ</t>
    </rPh>
    <rPh sb="249" eb="251">
      <t>キギョウ</t>
    </rPh>
    <rPh sb="251" eb="252">
      <t>トウ</t>
    </rPh>
    <rPh sb="294" eb="296">
      <t>シュウロウ</t>
    </rPh>
    <rPh sb="298" eb="300">
      <t>シエン</t>
    </rPh>
    <rPh sb="301" eb="302">
      <t>ガタ</t>
    </rPh>
    <rPh sb="302" eb="305">
      <t>ジギョウショ</t>
    </rPh>
    <rPh sb="306" eb="309">
      <t>リヨウシャ</t>
    </rPh>
    <rPh sb="313" eb="315">
      <t>イコウ</t>
    </rPh>
    <rPh sb="316" eb="317">
      <t>ノゾ</t>
    </rPh>
    <phoneticPr fontId="5"/>
  </si>
  <si>
    <t>（付表7別紙）</t>
    <rPh sb="1" eb="3">
      <t>フヒョウ</t>
    </rPh>
    <rPh sb="4" eb="6">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</si>
</sst>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BIZ UDPゴシック"/>
      <family val="2"/>
      <charset val="128"/>
    </font>
    <font>
      <sz val="11"/>
      <color theme="1"/>
      <name val="游ゴシック"/>
      <family val="3"/>
      <charset val="128"/>
      <scheme val="minor"/>
    </font>
    <font>
      <sz val="11"/>
      <name val="HGｺﾞｼｯｸM"/>
      <family val="3"/>
      <charset val="128"/>
    </font>
    <font>
      <sz val="6"/>
      <name val="BIZ UDPゴシック"/>
      <family val="2"/>
      <charset val="128"/>
    </font>
    <font>
      <sz val="6"/>
      <name val="游ゴシック"/>
      <family val="3"/>
      <charset val="128"/>
      <scheme val="minor"/>
    </font>
    <font>
      <sz val="6"/>
      <name val="ＭＳ Ｐゴシック"/>
      <family val="3"/>
      <charset val="128"/>
    </font>
    <font>
      <sz val="16"/>
      <name val="HGｺﾞｼｯｸM"/>
      <family val="3"/>
      <charset val="128"/>
    </font>
    <font>
      <sz val="9"/>
      <name val="HGｺﾞｼｯｸM"/>
      <family val="3"/>
      <charset val="128"/>
    </font>
    <font>
      <sz val="10"/>
      <name val="HGｺﾞｼｯｸM"/>
      <family val="3"/>
      <charset val="128"/>
    </font>
    <font>
      <sz val="6"/>
      <name val="游ゴシック"/>
      <family val="2"/>
      <charset val="128"/>
      <scheme val="minor"/>
    </font>
    <font>
      <sz val="6"/>
      <name val="HGｺﾞｼｯｸM"/>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4">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6" fillId="0" borderId="0" xfId="1" applyFont="1" applyAlignment="1">
      <alignment horizontal="center" vertical="center" wrapText="1"/>
    </xf>
    <xf numFmtId="0" fontId="6" fillId="2" borderId="0" xfId="2" applyFont="1" applyFill="1">
      <alignment vertical="center"/>
    </xf>
    <xf numFmtId="0" fontId="7" fillId="0" borderId="0" xfId="1" applyFont="1" applyAlignment="1">
      <alignment horizontal="left" vertical="center" wrapText="1"/>
    </xf>
    <xf numFmtId="0" fontId="8" fillId="0" borderId="0" xfId="1" applyFont="1" applyAlignment="1">
      <alignment horizontal="center" vertical="center" wrapText="1"/>
    </xf>
    <xf numFmtId="0" fontId="8" fillId="0" borderId="0" xfId="1" applyFont="1" applyAlignment="1">
      <alignment horizontal="right" vertical="center"/>
    </xf>
    <xf numFmtId="0" fontId="8" fillId="0" borderId="0" xfId="1" applyFont="1">
      <alignment vertical="center"/>
    </xf>
    <xf numFmtId="0" fontId="8" fillId="0" borderId="4" xfId="1" applyFont="1" applyBorder="1">
      <alignment vertical="center"/>
    </xf>
    <xf numFmtId="0" fontId="8" fillId="0" borderId="4" xfId="1" applyFont="1" applyBorder="1" applyAlignment="1">
      <alignment horizontal="center" vertical="center"/>
    </xf>
    <xf numFmtId="0" fontId="8" fillId="0" borderId="1" xfId="1" applyFont="1" applyBorder="1" applyAlignment="1">
      <alignment horizontal="center" vertical="center"/>
    </xf>
    <xf numFmtId="58" fontId="8" fillId="0" borderId="5" xfId="1" applyNumberFormat="1" applyFont="1" applyBorder="1" applyAlignment="1">
      <alignment horizontal="center" vertical="center"/>
    </xf>
    <xf numFmtId="58" fontId="8" fillId="0" borderId="4" xfId="1" applyNumberFormat="1" applyFont="1" applyBorder="1" applyAlignment="1">
      <alignment horizontal="center" vertical="center"/>
    </xf>
    <xf numFmtId="58" fontId="8" fillId="0" borderId="1" xfId="1" applyNumberFormat="1" applyFont="1" applyBorder="1" applyAlignment="1">
      <alignment horizontal="center" vertical="center"/>
    </xf>
    <xf numFmtId="0" fontId="8" fillId="0" borderId="11" xfId="1" applyFont="1" applyBorder="1" applyAlignment="1">
      <alignment horizontal="center" vertical="center"/>
    </xf>
    <xf numFmtId="56" fontId="8" fillId="0" borderId="1" xfId="2" applyNumberFormat="1" applyFont="1" applyBorder="1" applyAlignment="1">
      <alignment horizontal="center" vertical="center" wrapText="1"/>
    </xf>
    <xf numFmtId="56" fontId="8" fillId="0" borderId="2" xfId="2"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center"/>
    </xf>
    <xf numFmtId="0" fontId="2" fillId="0" borderId="0" xfId="1" applyFont="1">
      <alignment vertical="center"/>
    </xf>
    <xf numFmtId="0" fontId="6" fillId="0" borderId="0" xfId="1" applyFont="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2" xfId="1" applyFont="1" applyBorder="1" applyAlignment="1">
      <alignment horizontal="center" vertical="center"/>
    </xf>
  </cellXfs>
  <cellStyles count="3">
    <cellStyle name="標準" xfId="0" builtinId="0"/>
    <cellStyle name="標準 2 2" xfId="1" xr:uid="{7FDB6A2B-8A4C-432B-8CCB-C1AF77F94435}"/>
    <cellStyle name="標準 4 2 2" xfId="2" xr:uid="{7D67DC03-B0FC-4C47-B83D-E06BD2726A04}"/>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11C1-583B-4916-9FAE-6C20CD1A8D0B}">
  <sheetPr>
    <pageSetUpPr fitToPage="1"/>
  </sheetPr>
  <dimension ref="A1:H33"/>
  <sheetViews>
    <sheetView tabSelected="1" view="pageBreakPreview" zoomScaleNormal="100" zoomScaleSheetLayoutView="100" workbookViewId="0">
      <selection sqref="A1:B1"/>
    </sheetView>
  </sheetViews>
  <sheetFormatPr defaultRowHeight="13.5" x14ac:dyDescent="0.15"/>
  <cols>
    <col min="1" max="1" width="2.26953125" style="1" customWidth="1"/>
    <col min="2" max="2" width="11.1796875" style="1" customWidth="1"/>
    <col min="3" max="3" width="12.36328125" style="1" customWidth="1"/>
    <col min="4" max="4" width="22.453125" style="1" customWidth="1"/>
    <col min="5" max="5" width="7.1796875" style="1" customWidth="1"/>
    <col min="6" max="6" width="12.36328125" style="1" customWidth="1"/>
    <col min="7" max="254" width="8.7265625" style="1"/>
    <col min="255" max="255" width="2.26953125" style="1" customWidth="1"/>
    <col min="256" max="256" width="11.1796875" style="1" customWidth="1"/>
    <col min="257" max="258" width="6.1796875" style="1" customWidth="1"/>
    <col min="259" max="260" width="6.26953125" style="1" customWidth="1"/>
    <col min="261" max="261" width="11.90625" style="1" customWidth="1"/>
    <col min="262" max="262" width="12.1796875" style="1" bestFit="1" customWidth="1"/>
    <col min="263" max="510" width="8.7265625" style="1"/>
    <col min="511" max="511" width="2.26953125" style="1" customWidth="1"/>
    <col min="512" max="512" width="11.1796875" style="1" customWidth="1"/>
    <col min="513" max="514" width="6.1796875" style="1" customWidth="1"/>
    <col min="515" max="516" width="6.26953125" style="1" customWidth="1"/>
    <col min="517" max="517" width="11.90625" style="1" customWidth="1"/>
    <col min="518" max="518" width="12.1796875" style="1" bestFit="1" customWidth="1"/>
    <col min="519" max="766" width="8.7265625" style="1"/>
    <col min="767" max="767" width="2.26953125" style="1" customWidth="1"/>
    <col min="768" max="768" width="11.1796875" style="1" customWidth="1"/>
    <col min="769" max="770" width="6.1796875" style="1" customWidth="1"/>
    <col min="771" max="772" width="6.26953125" style="1" customWidth="1"/>
    <col min="773" max="773" width="11.90625" style="1" customWidth="1"/>
    <col min="774" max="774" width="12.1796875" style="1" bestFit="1" customWidth="1"/>
    <col min="775" max="1022" width="8.7265625" style="1"/>
    <col min="1023" max="1023" width="2.26953125" style="1" customWidth="1"/>
    <col min="1024" max="1024" width="11.1796875" style="1" customWidth="1"/>
    <col min="1025" max="1026" width="6.1796875" style="1" customWidth="1"/>
    <col min="1027" max="1028" width="6.26953125" style="1" customWidth="1"/>
    <col min="1029" max="1029" width="11.90625" style="1" customWidth="1"/>
    <col min="1030" max="1030" width="12.1796875" style="1" bestFit="1" customWidth="1"/>
    <col min="1031" max="1278" width="8.7265625" style="1"/>
    <col min="1279" max="1279" width="2.26953125" style="1" customWidth="1"/>
    <col min="1280" max="1280" width="11.1796875" style="1" customWidth="1"/>
    <col min="1281" max="1282" width="6.1796875" style="1" customWidth="1"/>
    <col min="1283" max="1284" width="6.26953125" style="1" customWidth="1"/>
    <col min="1285" max="1285" width="11.90625" style="1" customWidth="1"/>
    <col min="1286" max="1286" width="12.1796875" style="1" bestFit="1" customWidth="1"/>
    <col min="1287" max="1534" width="8.7265625" style="1"/>
    <col min="1535" max="1535" width="2.26953125" style="1" customWidth="1"/>
    <col min="1536" max="1536" width="11.1796875" style="1" customWidth="1"/>
    <col min="1537" max="1538" width="6.1796875" style="1" customWidth="1"/>
    <col min="1539" max="1540" width="6.26953125" style="1" customWidth="1"/>
    <col min="1541" max="1541" width="11.90625" style="1" customWidth="1"/>
    <col min="1542" max="1542" width="12.1796875" style="1" bestFit="1" customWidth="1"/>
    <col min="1543" max="1790" width="8.7265625" style="1"/>
    <col min="1791" max="1791" width="2.26953125" style="1" customWidth="1"/>
    <col min="1792" max="1792" width="11.1796875" style="1" customWidth="1"/>
    <col min="1793" max="1794" width="6.1796875" style="1" customWidth="1"/>
    <col min="1795" max="1796" width="6.26953125" style="1" customWidth="1"/>
    <col min="1797" max="1797" width="11.90625" style="1" customWidth="1"/>
    <col min="1798" max="1798" width="12.1796875" style="1" bestFit="1" customWidth="1"/>
    <col min="1799" max="2046" width="8.7265625" style="1"/>
    <col min="2047" max="2047" width="2.26953125" style="1" customWidth="1"/>
    <col min="2048" max="2048" width="11.1796875" style="1" customWidth="1"/>
    <col min="2049" max="2050" width="6.1796875" style="1" customWidth="1"/>
    <col min="2051" max="2052" width="6.26953125" style="1" customWidth="1"/>
    <col min="2053" max="2053" width="11.90625" style="1" customWidth="1"/>
    <col min="2054" max="2054" width="12.1796875" style="1" bestFit="1" customWidth="1"/>
    <col min="2055" max="2302" width="8.7265625" style="1"/>
    <col min="2303" max="2303" width="2.26953125" style="1" customWidth="1"/>
    <col min="2304" max="2304" width="11.1796875" style="1" customWidth="1"/>
    <col min="2305" max="2306" width="6.1796875" style="1" customWidth="1"/>
    <col min="2307" max="2308" width="6.26953125" style="1" customWidth="1"/>
    <col min="2309" max="2309" width="11.90625" style="1" customWidth="1"/>
    <col min="2310" max="2310" width="12.1796875" style="1" bestFit="1" customWidth="1"/>
    <col min="2311" max="2558" width="8.7265625" style="1"/>
    <col min="2559" max="2559" width="2.26953125" style="1" customWidth="1"/>
    <col min="2560" max="2560" width="11.1796875" style="1" customWidth="1"/>
    <col min="2561" max="2562" width="6.1796875" style="1" customWidth="1"/>
    <col min="2563" max="2564" width="6.26953125" style="1" customWidth="1"/>
    <col min="2565" max="2565" width="11.90625" style="1" customWidth="1"/>
    <col min="2566" max="2566" width="12.1796875" style="1" bestFit="1" customWidth="1"/>
    <col min="2567" max="2814" width="8.7265625" style="1"/>
    <col min="2815" max="2815" width="2.26953125" style="1" customWidth="1"/>
    <col min="2816" max="2816" width="11.1796875" style="1" customWidth="1"/>
    <col min="2817" max="2818" width="6.1796875" style="1" customWidth="1"/>
    <col min="2819" max="2820" width="6.26953125" style="1" customWidth="1"/>
    <col min="2821" max="2821" width="11.90625" style="1" customWidth="1"/>
    <col min="2822" max="2822" width="12.1796875" style="1" bestFit="1" customWidth="1"/>
    <col min="2823" max="3070" width="8.7265625" style="1"/>
    <col min="3071" max="3071" width="2.26953125" style="1" customWidth="1"/>
    <col min="3072" max="3072" width="11.1796875" style="1" customWidth="1"/>
    <col min="3073" max="3074" width="6.1796875" style="1" customWidth="1"/>
    <col min="3075" max="3076" width="6.26953125" style="1" customWidth="1"/>
    <col min="3077" max="3077" width="11.90625" style="1" customWidth="1"/>
    <col min="3078" max="3078" width="12.1796875" style="1" bestFit="1" customWidth="1"/>
    <col min="3079" max="3326" width="8.7265625" style="1"/>
    <col min="3327" max="3327" width="2.26953125" style="1" customWidth="1"/>
    <col min="3328" max="3328" width="11.1796875" style="1" customWidth="1"/>
    <col min="3329" max="3330" width="6.1796875" style="1" customWidth="1"/>
    <col min="3331" max="3332" width="6.26953125" style="1" customWidth="1"/>
    <col min="3333" max="3333" width="11.90625" style="1" customWidth="1"/>
    <col min="3334" max="3334" width="12.1796875" style="1" bestFit="1" customWidth="1"/>
    <col min="3335" max="3582" width="8.7265625" style="1"/>
    <col min="3583" max="3583" width="2.26953125" style="1" customWidth="1"/>
    <col min="3584" max="3584" width="11.1796875" style="1" customWidth="1"/>
    <col min="3585" max="3586" width="6.1796875" style="1" customWidth="1"/>
    <col min="3587" max="3588" width="6.26953125" style="1" customWidth="1"/>
    <col min="3589" max="3589" width="11.90625" style="1" customWidth="1"/>
    <col min="3590" max="3590" width="12.1796875" style="1" bestFit="1" customWidth="1"/>
    <col min="3591" max="3838" width="8.7265625" style="1"/>
    <col min="3839" max="3839" width="2.26953125" style="1" customWidth="1"/>
    <col min="3840" max="3840" width="11.1796875" style="1" customWidth="1"/>
    <col min="3841" max="3842" width="6.1796875" style="1" customWidth="1"/>
    <col min="3843" max="3844" width="6.26953125" style="1" customWidth="1"/>
    <col min="3845" max="3845" width="11.90625" style="1" customWidth="1"/>
    <col min="3846" max="3846" width="12.1796875" style="1" bestFit="1" customWidth="1"/>
    <col min="3847" max="4094" width="8.7265625" style="1"/>
    <col min="4095" max="4095" width="2.26953125" style="1" customWidth="1"/>
    <col min="4096" max="4096" width="11.1796875" style="1" customWidth="1"/>
    <col min="4097" max="4098" width="6.1796875" style="1" customWidth="1"/>
    <col min="4099" max="4100" width="6.26953125" style="1" customWidth="1"/>
    <col min="4101" max="4101" width="11.90625" style="1" customWidth="1"/>
    <col min="4102" max="4102" width="12.1796875" style="1" bestFit="1" customWidth="1"/>
    <col min="4103" max="4350" width="8.7265625" style="1"/>
    <col min="4351" max="4351" width="2.26953125" style="1" customWidth="1"/>
    <col min="4352" max="4352" width="11.1796875" style="1" customWidth="1"/>
    <col min="4353" max="4354" width="6.1796875" style="1" customWidth="1"/>
    <col min="4355" max="4356" width="6.26953125" style="1" customWidth="1"/>
    <col min="4357" max="4357" width="11.90625" style="1" customWidth="1"/>
    <col min="4358" max="4358" width="12.1796875" style="1" bestFit="1" customWidth="1"/>
    <col min="4359" max="4606" width="8.7265625" style="1"/>
    <col min="4607" max="4607" width="2.26953125" style="1" customWidth="1"/>
    <col min="4608" max="4608" width="11.1796875" style="1" customWidth="1"/>
    <col min="4609" max="4610" width="6.1796875" style="1" customWidth="1"/>
    <col min="4611" max="4612" width="6.26953125" style="1" customWidth="1"/>
    <col min="4613" max="4613" width="11.90625" style="1" customWidth="1"/>
    <col min="4614" max="4614" width="12.1796875" style="1" bestFit="1" customWidth="1"/>
    <col min="4615" max="4862" width="8.7265625" style="1"/>
    <col min="4863" max="4863" width="2.26953125" style="1" customWidth="1"/>
    <col min="4864" max="4864" width="11.1796875" style="1" customWidth="1"/>
    <col min="4865" max="4866" width="6.1796875" style="1" customWidth="1"/>
    <col min="4867" max="4868" width="6.26953125" style="1" customWidth="1"/>
    <col min="4869" max="4869" width="11.90625" style="1" customWidth="1"/>
    <col min="4870" max="4870" width="12.1796875" style="1" bestFit="1" customWidth="1"/>
    <col min="4871" max="5118" width="8.7265625" style="1"/>
    <col min="5119" max="5119" width="2.26953125" style="1" customWidth="1"/>
    <col min="5120" max="5120" width="11.1796875" style="1" customWidth="1"/>
    <col min="5121" max="5122" width="6.1796875" style="1" customWidth="1"/>
    <col min="5123" max="5124" width="6.26953125" style="1" customWidth="1"/>
    <col min="5125" max="5125" width="11.90625" style="1" customWidth="1"/>
    <col min="5126" max="5126" width="12.1796875" style="1" bestFit="1" customWidth="1"/>
    <col min="5127" max="5374" width="8.7265625" style="1"/>
    <col min="5375" max="5375" width="2.26953125" style="1" customWidth="1"/>
    <col min="5376" max="5376" width="11.1796875" style="1" customWidth="1"/>
    <col min="5377" max="5378" width="6.1796875" style="1" customWidth="1"/>
    <col min="5379" max="5380" width="6.26953125" style="1" customWidth="1"/>
    <col min="5381" max="5381" width="11.90625" style="1" customWidth="1"/>
    <col min="5382" max="5382" width="12.1796875" style="1" bestFit="1" customWidth="1"/>
    <col min="5383" max="5630" width="8.7265625" style="1"/>
    <col min="5631" max="5631" width="2.26953125" style="1" customWidth="1"/>
    <col min="5632" max="5632" width="11.1796875" style="1" customWidth="1"/>
    <col min="5633" max="5634" width="6.1796875" style="1" customWidth="1"/>
    <col min="5635" max="5636" width="6.26953125" style="1" customWidth="1"/>
    <col min="5637" max="5637" width="11.90625" style="1" customWidth="1"/>
    <col min="5638" max="5638" width="12.1796875" style="1" bestFit="1" customWidth="1"/>
    <col min="5639" max="5886" width="8.7265625" style="1"/>
    <col min="5887" max="5887" width="2.26953125" style="1" customWidth="1"/>
    <col min="5888" max="5888" width="11.1796875" style="1" customWidth="1"/>
    <col min="5889" max="5890" width="6.1796875" style="1" customWidth="1"/>
    <col min="5891" max="5892" width="6.26953125" style="1" customWidth="1"/>
    <col min="5893" max="5893" width="11.90625" style="1" customWidth="1"/>
    <col min="5894" max="5894" width="12.1796875" style="1" bestFit="1" customWidth="1"/>
    <col min="5895" max="6142" width="8.7265625" style="1"/>
    <col min="6143" max="6143" width="2.26953125" style="1" customWidth="1"/>
    <col min="6144" max="6144" width="11.1796875" style="1" customWidth="1"/>
    <col min="6145" max="6146" width="6.1796875" style="1" customWidth="1"/>
    <col min="6147" max="6148" width="6.26953125" style="1" customWidth="1"/>
    <col min="6149" max="6149" width="11.90625" style="1" customWidth="1"/>
    <col min="6150" max="6150" width="12.1796875" style="1" bestFit="1" customWidth="1"/>
    <col min="6151" max="6398" width="8.7265625" style="1"/>
    <col min="6399" max="6399" width="2.26953125" style="1" customWidth="1"/>
    <col min="6400" max="6400" width="11.1796875" style="1" customWidth="1"/>
    <col min="6401" max="6402" width="6.1796875" style="1" customWidth="1"/>
    <col min="6403" max="6404" width="6.26953125" style="1" customWidth="1"/>
    <col min="6405" max="6405" width="11.90625" style="1" customWidth="1"/>
    <col min="6406" max="6406" width="12.1796875" style="1" bestFit="1" customWidth="1"/>
    <col min="6407" max="6654" width="8.7265625" style="1"/>
    <col min="6655" max="6655" width="2.26953125" style="1" customWidth="1"/>
    <col min="6656" max="6656" width="11.1796875" style="1" customWidth="1"/>
    <col min="6657" max="6658" width="6.1796875" style="1" customWidth="1"/>
    <col min="6659" max="6660" width="6.26953125" style="1" customWidth="1"/>
    <col min="6661" max="6661" width="11.90625" style="1" customWidth="1"/>
    <col min="6662" max="6662" width="12.1796875" style="1" bestFit="1" customWidth="1"/>
    <col min="6663" max="6910" width="8.7265625" style="1"/>
    <col min="6911" max="6911" width="2.26953125" style="1" customWidth="1"/>
    <col min="6912" max="6912" width="11.1796875" style="1" customWidth="1"/>
    <col min="6913" max="6914" width="6.1796875" style="1" customWidth="1"/>
    <col min="6915" max="6916" width="6.26953125" style="1" customWidth="1"/>
    <col min="6917" max="6917" width="11.90625" style="1" customWidth="1"/>
    <col min="6918" max="6918" width="12.1796875" style="1" bestFit="1" customWidth="1"/>
    <col min="6919" max="7166" width="8.7265625" style="1"/>
    <col min="7167" max="7167" width="2.26953125" style="1" customWidth="1"/>
    <col min="7168" max="7168" width="11.1796875" style="1" customWidth="1"/>
    <col min="7169" max="7170" width="6.1796875" style="1" customWidth="1"/>
    <col min="7171" max="7172" width="6.26953125" style="1" customWidth="1"/>
    <col min="7173" max="7173" width="11.90625" style="1" customWidth="1"/>
    <col min="7174" max="7174" width="12.1796875" style="1" bestFit="1" customWidth="1"/>
    <col min="7175" max="7422" width="8.7265625" style="1"/>
    <col min="7423" max="7423" width="2.26953125" style="1" customWidth="1"/>
    <col min="7424" max="7424" width="11.1796875" style="1" customWidth="1"/>
    <col min="7425" max="7426" width="6.1796875" style="1" customWidth="1"/>
    <col min="7427" max="7428" width="6.26953125" style="1" customWidth="1"/>
    <col min="7429" max="7429" width="11.90625" style="1" customWidth="1"/>
    <col min="7430" max="7430" width="12.1796875" style="1" bestFit="1" customWidth="1"/>
    <col min="7431" max="7678" width="8.7265625" style="1"/>
    <col min="7679" max="7679" width="2.26953125" style="1" customWidth="1"/>
    <col min="7680" max="7680" width="11.1796875" style="1" customWidth="1"/>
    <col min="7681" max="7682" width="6.1796875" style="1" customWidth="1"/>
    <col min="7683" max="7684" width="6.26953125" style="1" customWidth="1"/>
    <col min="7685" max="7685" width="11.90625" style="1" customWidth="1"/>
    <col min="7686" max="7686" width="12.1796875" style="1" bestFit="1" customWidth="1"/>
    <col min="7687" max="7934" width="8.7265625" style="1"/>
    <col min="7935" max="7935" width="2.26953125" style="1" customWidth="1"/>
    <col min="7936" max="7936" width="11.1796875" style="1" customWidth="1"/>
    <col min="7937" max="7938" width="6.1796875" style="1" customWidth="1"/>
    <col min="7939" max="7940" width="6.26953125" style="1" customWidth="1"/>
    <col min="7941" max="7941" width="11.90625" style="1" customWidth="1"/>
    <col min="7942" max="7942" width="12.1796875" style="1" bestFit="1" customWidth="1"/>
    <col min="7943" max="8190" width="8.7265625" style="1"/>
    <col min="8191" max="8191" width="2.26953125" style="1" customWidth="1"/>
    <col min="8192" max="8192" width="11.1796875" style="1" customWidth="1"/>
    <col min="8193" max="8194" width="6.1796875" style="1" customWidth="1"/>
    <col min="8195" max="8196" width="6.26953125" style="1" customWidth="1"/>
    <col min="8197" max="8197" width="11.90625" style="1" customWidth="1"/>
    <col min="8198" max="8198" width="12.1796875" style="1" bestFit="1" customWidth="1"/>
    <col min="8199" max="8446" width="8.7265625" style="1"/>
    <col min="8447" max="8447" width="2.26953125" style="1" customWidth="1"/>
    <col min="8448" max="8448" width="11.1796875" style="1" customWidth="1"/>
    <col min="8449" max="8450" width="6.1796875" style="1" customWidth="1"/>
    <col min="8451" max="8452" width="6.26953125" style="1" customWidth="1"/>
    <col min="8453" max="8453" width="11.90625" style="1" customWidth="1"/>
    <col min="8454" max="8454" width="12.1796875" style="1" bestFit="1" customWidth="1"/>
    <col min="8455" max="8702" width="8.7265625" style="1"/>
    <col min="8703" max="8703" width="2.26953125" style="1" customWidth="1"/>
    <col min="8704" max="8704" width="11.1796875" style="1" customWidth="1"/>
    <col min="8705" max="8706" width="6.1796875" style="1" customWidth="1"/>
    <col min="8707" max="8708" width="6.26953125" style="1" customWidth="1"/>
    <col min="8709" max="8709" width="11.90625" style="1" customWidth="1"/>
    <col min="8710" max="8710" width="12.1796875" style="1" bestFit="1" customWidth="1"/>
    <col min="8711" max="8958" width="8.7265625" style="1"/>
    <col min="8959" max="8959" width="2.26953125" style="1" customWidth="1"/>
    <col min="8960" max="8960" width="11.1796875" style="1" customWidth="1"/>
    <col min="8961" max="8962" width="6.1796875" style="1" customWidth="1"/>
    <col min="8963" max="8964" width="6.26953125" style="1" customWidth="1"/>
    <col min="8965" max="8965" width="11.90625" style="1" customWidth="1"/>
    <col min="8966" max="8966" width="12.1796875" style="1" bestFit="1" customWidth="1"/>
    <col min="8967" max="9214" width="8.7265625" style="1"/>
    <col min="9215" max="9215" width="2.26953125" style="1" customWidth="1"/>
    <col min="9216" max="9216" width="11.1796875" style="1" customWidth="1"/>
    <col min="9217" max="9218" width="6.1796875" style="1" customWidth="1"/>
    <col min="9219" max="9220" width="6.26953125" style="1" customWidth="1"/>
    <col min="9221" max="9221" width="11.90625" style="1" customWidth="1"/>
    <col min="9222" max="9222" width="12.1796875" style="1" bestFit="1" customWidth="1"/>
    <col min="9223" max="9470" width="8.7265625" style="1"/>
    <col min="9471" max="9471" width="2.26953125" style="1" customWidth="1"/>
    <col min="9472" max="9472" width="11.1796875" style="1" customWidth="1"/>
    <col min="9473" max="9474" width="6.1796875" style="1" customWidth="1"/>
    <col min="9475" max="9476" width="6.26953125" style="1" customWidth="1"/>
    <col min="9477" max="9477" width="11.90625" style="1" customWidth="1"/>
    <col min="9478" max="9478" width="12.1796875" style="1" bestFit="1" customWidth="1"/>
    <col min="9479" max="9726" width="8.7265625" style="1"/>
    <col min="9727" max="9727" width="2.26953125" style="1" customWidth="1"/>
    <col min="9728" max="9728" width="11.1796875" style="1" customWidth="1"/>
    <col min="9729" max="9730" width="6.1796875" style="1" customWidth="1"/>
    <col min="9731" max="9732" width="6.26953125" style="1" customWidth="1"/>
    <col min="9733" max="9733" width="11.90625" style="1" customWidth="1"/>
    <col min="9734" max="9734" width="12.1796875" style="1" bestFit="1" customWidth="1"/>
    <col min="9735" max="9982" width="8.7265625" style="1"/>
    <col min="9983" max="9983" width="2.26953125" style="1" customWidth="1"/>
    <col min="9984" max="9984" width="11.1796875" style="1" customWidth="1"/>
    <col min="9985" max="9986" width="6.1796875" style="1" customWidth="1"/>
    <col min="9987" max="9988" width="6.26953125" style="1" customWidth="1"/>
    <col min="9989" max="9989" width="11.90625" style="1" customWidth="1"/>
    <col min="9990" max="9990" width="12.1796875" style="1" bestFit="1" customWidth="1"/>
    <col min="9991" max="10238" width="8.7265625" style="1"/>
    <col min="10239" max="10239" width="2.26953125" style="1" customWidth="1"/>
    <col min="10240" max="10240" width="11.1796875" style="1" customWidth="1"/>
    <col min="10241" max="10242" width="6.1796875" style="1" customWidth="1"/>
    <col min="10243" max="10244" width="6.26953125" style="1" customWidth="1"/>
    <col min="10245" max="10245" width="11.90625" style="1" customWidth="1"/>
    <col min="10246" max="10246" width="12.1796875" style="1" bestFit="1" customWidth="1"/>
    <col min="10247" max="10494" width="8.7265625" style="1"/>
    <col min="10495" max="10495" width="2.26953125" style="1" customWidth="1"/>
    <col min="10496" max="10496" width="11.1796875" style="1" customWidth="1"/>
    <col min="10497" max="10498" width="6.1796875" style="1" customWidth="1"/>
    <col min="10499" max="10500" width="6.26953125" style="1" customWidth="1"/>
    <col min="10501" max="10501" width="11.90625" style="1" customWidth="1"/>
    <col min="10502" max="10502" width="12.1796875" style="1" bestFit="1" customWidth="1"/>
    <col min="10503" max="10750" width="8.7265625" style="1"/>
    <col min="10751" max="10751" width="2.26953125" style="1" customWidth="1"/>
    <col min="10752" max="10752" width="11.1796875" style="1" customWidth="1"/>
    <col min="10753" max="10754" width="6.1796875" style="1" customWidth="1"/>
    <col min="10755" max="10756" width="6.26953125" style="1" customWidth="1"/>
    <col min="10757" max="10757" width="11.90625" style="1" customWidth="1"/>
    <col min="10758" max="10758" width="12.1796875" style="1" bestFit="1" customWidth="1"/>
    <col min="10759" max="11006" width="8.7265625" style="1"/>
    <col min="11007" max="11007" width="2.26953125" style="1" customWidth="1"/>
    <col min="11008" max="11008" width="11.1796875" style="1" customWidth="1"/>
    <col min="11009" max="11010" width="6.1796875" style="1" customWidth="1"/>
    <col min="11011" max="11012" width="6.26953125" style="1" customWidth="1"/>
    <col min="11013" max="11013" width="11.90625" style="1" customWidth="1"/>
    <col min="11014" max="11014" width="12.1796875" style="1" bestFit="1" customWidth="1"/>
    <col min="11015" max="11262" width="8.7265625" style="1"/>
    <col min="11263" max="11263" width="2.26953125" style="1" customWidth="1"/>
    <col min="11264" max="11264" width="11.1796875" style="1" customWidth="1"/>
    <col min="11265" max="11266" width="6.1796875" style="1" customWidth="1"/>
    <col min="11267" max="11268" width="6.26953125" style="1" customWidth="1"/>
    <col min="11269" max="11269" width="11.90625" style="1" customWidth="1"/>
    <col min="11270" max="11270" width="12.1796875" style="1" bestFit="1" customWidth="1"/>
    <col min="11271" max="11518" width="8.7265625" style="1"/>
    <col min="11519" max="11519" width="2.26953125" style="1" customWidth="1"/>
    <col min="11520" max="11520" width="11.1796875" style="1" customWidth="1"/>
    <col min="11521" max="11522" width="6.1796875" style="1" customWidth="1"/>
    <col min="11523" max="11524" width="6.26953125" style="1" customWidth="1"/>
    <col min="11525" max="11525" width="11.90625" style="1" customWidth="1"/>
    <col min="11526" max="11526" width="12.1796875" style="1" bestFit="1" customWidth="1"/>
    <col min="11527" max="11774" width="8.7265625" style="1"/>
    <col min="11775" max="11775" width="2.26953125" style="1" customWidth="1"/>
    <col min="11776" max="11776" width="11.1796875" style="1" customWidth="1"/>
    <col min="11777" max="11778" width="6.1796875" style="1" customWidth="1"/>
    <col min="11779" max="11780" width="6.26953125" style="1" customWidth="1"/>
    <col min="11781" max="11781" width="11.90625" style="1" customWidth="1"/>
    <col min="11782" max="11782" width="12.1796875" style="1" bestFit="1" customWidth="1"/>
    <col min="11783" max="12030" width="8.7265625" style="1"/>
    <col min="12031" max="12031" width="2.26953125" style="1" customWidth="1"/>
    <col min="12032" max="12032" width="11.1796875" style="1" customWidth="1"/>
    <col min="12033" max="12034" width="6.1796875" style="1" customWidth="1"/>
    <col min="12035" max="12036" width="6.26953125" style="1" customWidth="1"/>
    <col min="12037" max="12037" width="11.90625" style="1" customWidth="1"/>
    <col min="12038" max="12038" width="12.1796875" style="1" bestFit="1" customWidth="1"/>
    <col min="12039" max="12286" width="8.7265625" style="1"/>
    <col min="12287" max="12287" width="2.26953125" style="1" customWidth="1"/>
    <col min="12288" max="12288" width="11.1796875" style="1" customWidth="1"/>
    <col min="12289" max="12290" width="6.1796875" style="1" customWidth="1"/>
    <col min="12291" max="12292" width="6.26953125" style="1" customWidth="1"/>
    <col min="12293" max="12293" width="11.90625" style="1" customWidth="1"/>
    <col min="12294" max="12294" width="12.1796875" style="1" bestFit="1" customWidth="1"/>
    <col min="12295" max="12542" width="8.7265625" style="1"/>
    <col min="12543" max="12543" width="2.26953125" style="1" customWidth="1"/>
    <col min="12544" max="12544" width="11.1796875" style="1" customWidth="1"/>
    <col min="12545" max="12546" width="6.1796875" style="1" customWidth="1"/>
    <col min="12547" max="12548" width="6.26953125" style="1" customWidth="1"/>
    <col min="12549" max="12549" width="11.90625" style="1" customWidth="1"/>
    <col min="12550" max="12550" width="12.1796875" style="1" bestFit="1" customWidth="1"/>
    <col min="12551" max="12798" width="8.7265625" style="1"/>
    <col min="12799" max="12799" width="2.26953125" style="1" customWidth="1"/>
    <col min="12800" max="12800" width="11.1796875" style="1" customWidth="1"/>
    <col min="12801" max="12802" width="6.1796875" style="1" customWidth="1"/>
    <col min="12803" max="12804" width="6.26953125" style="1" customWidth="1"/>
    <col min="12805" max="12805" width="11.90625" style="1" customWidth="1"/>
    <col min="12806" max="12806" width="12.1796875" style="1" bestFit="1" customWidth="1"/>
    <col min="12807" max="13054" width="8.7265625" style="1"/>
    <col min="13055" max="13055" width="2.26953125" style="1" customWidth="1"/>
    <col min="13056" max="13056" width="11.1796875" style="1" customWidth="1"/>
    <col min="13057" max="13058" width="6.1796875" style="1" customWidth="1"/>
    <col min="13059" max="13060" width="6.26953125" style="1" customWidth="1"/>
    <col min="13061" max="13061" width="11.90625" style="1" customWidth="1"/>
    <col min="13062" max="13062" width="12.1796875" style="1" bestFit="1" customWidth="1"/>
    <col min="13063" max="13310" width="8.7265625" style="1"/>
    <col min="13311" max="13311" width="2.26953125" style="1" customWidth="1"/>
    <col min="13312" max="13312" width="11.1796875" style="1" customWidth="1"/>
    <col min="13313" max="13314" width="6.1796875" style="1" customWidth="1"/>
    <col min="13315" max="13316" width="6.26953125" style="1" customWidth="1"/>
    <col min="13317" max="13317" width="11.90625" style="1" customWidth="1"/>
    <col min="13318" max="13318" width="12.1796875" style="1" bestFit="1" customWidth="1"/>
    <col min="13319" max="13566" width="8.7265625" style="1"/>
    <col min="13567" max="13567" width="2.26953125" style="1" customWidth="1"/>
    <col min="13568" max="13568" width="11.1796875" style="1" customWidth="1"/>
    <col min="13569" max="13570" width="6.1796875" style="1" customWidth="1"/>
    <col min="13571" max="13572" width="6.26953125" style="1" customWidth="1"/>
    <col min="13573" max="13573" width="11.90625" style="1" customWidth="1"/>
    <col min="13574" max="13574" width="12.1796875" style="1" bestFit="1" customWidth="1"/>
    <col min="13575" max="13822" width="8.7265625" style="1"/>
    <col min="13823" max="13823" width="2.26953125" style="1" customWidth="1"/>
    <col min="13824" max="13824" width="11.1796875" style="1" customWidth="1"/>
    <col min="13825" max="13826" width="6.1796875" style="1" customWidth="1"/>
    <col min="13827" max="13828" width="6.26953125" style="1" customWidth="1"/>
    <col min="13829" max="13829" width="11.90625" style="1" customWidth="1"/>
    <col min="13830" max="13830" width="12.1796875" style="1" bestFit="1" customWidth="1"/>
    <col min="13831" max="14078" width="8.7265625" style="1"/>
    <col min="14079" max="14079" width="2.26953125" style="1" customWidth="1"/>
    <col min="14080" max="14080" width="11.1796875" style="1" customWidth="1"/>
    <col min="14081" max="14082" width="6.1796875" style="1" customWidth="1"/>
    <col min="14083" max="14084" width="6.26953125" style="1" customWidth="1"/>
    <col min="14085" max="14085" width="11.90625" style="1" customWidth="1"/>
    <col min="14086" max="14086" width="12.1796875" style="1" bestFit="1" customWidth="1"/>
    <col min="14087" max="14334" width="8.7265625" style="1"/>
    <col min="14335" max="14335" width="2.26953125" style="1" customWidth="1"/>
    <col min="14336" max="14336" width="11.1796875" style="1" customWidth="1"/>
    <col min="14337" max="14338" width="6.1796875" style="1" customWidth="1"/>
    <col min="14339" max="14340" width="6.26953125" style="1" customWidth="1"/>
    <col min="14341" max="14341" width="11.90625" style="1" customWidth="1"/>
    <col min="14342" max="14342" width="12.1796875" style="1" bestFit="1" customWidth="1"/>
    <col min="14343" max="14590" width="8.7265625" style="1"/>
    <col min="14591" max="14591" width="2.26953125" style="1" customWidth="1"/>
    <col min="14592" max="14592" width="11.1796875" style="1" customWidth="1"/>
    <col min="14593" max="14594" width="6.1796875" style="1" customWidth="1"/>
    <col min="14595" max="14596" width="6.26953125" style="1" customWidth="1"/>
    <col min="14597" max="14597" width="11.90625" style="1" customWidth="1"/>
    <col min="14598" max="14598" width="12.1796875" style="1" bestFit="1" customWidth="1"/>
    <col min="14599" max="14846" width="8.7265625" style="1"/>
    <col min="14847" max="14847" width="2.26953125" style="1" customWidth="1"/>
    <col min="14848" max="14848" width="11.1796875" style="1" customWidth="1"/>
    <col min="14849" max="14850" width="6.1796875" style="1" customWidth="1"/>
    <col min="14851" max="14852" width="6.26953125" style="1" customWidth="1"/>
    <col min="14853" max="14853" width="11.90625" style="1" customWidth="1"/>
    <col min="14854" max="14854" width="12.1796875" style="1" bestFit="1" customWidth="1"/>
    <col min="14855" max="15102" width="8.7265625" style="1"/>
    <col min="15103" max="15103" width="2.26953125" style="1" customWidth="1"/>
    <col min="15104" max="15104" width="11.1796875" style="1" customWidth="1"/>
    <col min="15105" max="15106" width="6.1796875" style="1" customWidth="1"/>
    <col min="15107" max="15108" width="6.26953125" style="1" customWidth="1"/>
    <col min="15109" max="15109" width="11.90625" style="1" customWidth="1"/>
    <col min="15110" max="15110" width="12.1796875" style="1" bestFit="1" customWidth="1"/>
    <col min="15111" max="15358" width="8.7265625" style="1"/>
    <col min="15359" max="15359" width="2.26953125" style="1" customWidth="1"/>
    <col min="15360" max="15360" width="11.1796875" style="1" customWidth="1"/>
    <col min="15361" max="15362" width="6.1796875" style="1" customWidth="1"/>
    <col min="15363" max="15364" width="6.26953125" style="1" customWidth="1"/>
    <col min="15365" max="15365" width="11.90625" style="1" customWidth="1"/>
    <col min="15366" max="15366" width="12.1796875" style="1" bestFit="1" customWidth="1"/>
    <col min="15367" max="15614" width="8.7265625" style="1"/>
    <col min="15615" max="15615" width="2.26953125" style="1" customWidth="1"/>
    <col min="15616" max="15616" width="11.1796875" style="1" customWidth="1"/>
    <col min="15617" max="15618" width="6.1796875" style="1" customWidth="1"/>
    <col min="15619" max="15620" width="6.26953125" style="1" customWidth="1"/>
    <col min="15621" max="15621" width="11.90625" style="1" customWidth="1"/>
    <col min="15622" max="15622" width="12.1796875" style="1" bestFit="1" customWidth="1"/>
    <col min="15623" max="15870" width="8.7265625" style="1"/>
    <col min="15871" max="15871" width="2.26953125" style="1" customWidth="1"/>
    <col min="15872" max="15872" width="11.1796875" style="1" customWidth="1"/>
    <col min="15873" max="15874" width="6.1796875" style="1" customWidth="1"/>
    <col min="15875" max="15876" width="6.26953125" style="1" customWidth="1"/>
    <col min="15877" max="15877" width="11.90625" style="1" customWidth="1"/>
    <col min="15878" max="15878" width="12.1796875" style="1" bestFit="1" customWidth="1"/>
    <col min="15879" max="16126" width="8.7265625" style="1"/>
    <col min="16127" max="16127" width="2.26953125" style="1" customWidth="1"/>
    <col min="16128" max="16128" width="11.1796875" style="1" customWidth="1"/>
    <col min="16129" max="16130" width="6.1796875" style="1" customWidth="1"/>
    <col min="16131" max="16132" width="6.26953125" style="1" customWidth="1"/>
    <col min="16133" max="16133" width="11.90625" style="1" customWidth="1"/>
    <col min="16134" max="16134" width="12.1796875" style="1" bestFit="1" customWidth="1"/>
    <col min="16135" max="16384" width="8.7265625" style="1"/>
  </cols>
  <sheetData>
    <row r="1" spans="1:8" ht="27.75" customHeight="1" x14ac:dyDescent="0.15">
      <c r="A1" s="20" t="s">
        <v>11</v>
      </c>
      <c r="B1" s="20"/>
      <c r="F1" s="2" t="s">
        <v>0</v>
      </c>
    </row>
    <row r="2" spans="1:8" ht="56.25" customHeight="1" x14ac:dyDescent="0.15">
      <c r="A2" s="21" t="s">
        <v>1</v>
      </c>
      <c r="B2" s="21"/>
      <c r="C2" s="21"/>
      <c r="D2" s="21"/>
      <c r="E2" s="21"/>
      <c r="F2" s="21"/>
    </row>
    <row r="3" spans="1:8" ht="15" customHeight="1" x14ac:dyDescent="0.15">
      <c r="A3" s="3"/>
      <c r="B3" s="3"/>
      <c r="C3" s="3"/>
      <c r="D3" s="3"/>
      <c r="E3" s="3"/>
      <c r="F3" s="3"/>
    </row>
    <row r="4" spans="1:8" ht="30" customHeight="1" x14ac:dyDescent="0.15">
      <c r="A4" s="22" t="s">
        <v>2</v>
      </c>
      <c r="B4" s="23"/>
      <c r="C4" s="22"/>
      <c r="D4" s="24"/>
      <c r="E4" s="24"/>
      <c r="F4" s="23"/>
      <c r="G4" s="4"/>
      <c r="H4" s="4"/>
    </row>
    <row r="5" spans="1:8" ht="15" customHeight="1" x14ac:dyDescent="0.15">
      <c r="A5" s="3"/>
      <c r="B5" s="3"/>
      <c r="C5" s="3"/>
      <c r="D5" s="3"/>
      <c r="E5" s="3"/>
      <c r="F5" s="3"/>
    </row>
    <row r="6" spans="1:8" ht="17.25" customHeight="1" x14ac:dyDescent="0.15">
      <c r="A6" s="18"/>
      <c r="B6" s="18"/>
      <c r="C6" s="25" t="s">
        <v>3</v>
      </c>
      <c r="D6" s="26"/>
      <c r="E6" s="27"/>
      <c r="F6" s="31" t="s">
        <v>4</v>
      </c>
    </row>
    <row r="7" spans="1:8" ht="17.25" customHeight="1" x14ac:dyDescent="0.15">
      <c r="A7" s="18"/>
      <c r="B7" s="18"/>
      <c r="C7" s="25"/>
      <c r="D7" s="28"/>
      <c r="E7" s="29"/>
      <c r="F7" s="32"/>
    </row>
    <row r="8" spans="1:8" ht="17.25" customHeight="1" x14ac:dyDescent="0.15">
      <c r="A8" s="18"/>
      <c r="B8" s="18"/>
      <c r="C8" s="25"/>
      <c r="D8" s="30"/>
      <c r="E8" s="15"/>
      <c r="F8" s="33"/>
    </row>
    <row r="9" spans="1:8" ht="17.25" customHeight="1" x14ac:dyDescent="0.15">
      <c r="A9" s="5"/>
      <c r="B9" s="5"/>
      <c r="C9" s="6"/>
      <c r="D9" s="7"/>
      <c r="E9" s="7"/>
    </row>
    <row r="10" spans="1:8" ht="15.75" customHeight="1" x14ac:dyDescent="0.15">
      <c r="A10" s="8"/>
      <c r="B10" s="8"/>
      <c r="C10" s="8"/>
      <c r="D10" s="8"/>
      <c r="E10" s="15" t="s">
        <v>5</v>
      </c>
      <c r="F10" s="15"/>
    </row>
    <row r="11" spans="1:8" s="8" customFormat="1" ht="24.75" customHeight="1" x14ac:dyDescent="0.15">
      <c r="A11" s="9"/>
      <c r="B11" s="10" t="s">
        <v>6</v>
      </c>
      <c r="C11" s="10" t="s">
        <v>7</v>
      </c>
      <c r="D11" s="11" t="s">
        <v>8</v>
      </c>
      <c r="E11" s="16" t="s">
        <v>9</v>
      </c>
      <c r="F11" s="17"/>
    </row>
    <row r="12" spans="1:8" s="8" customFormat="1" ht="24.75" customHeight="1" x14ac:dyDescent="0.15">
      <c r="A12" s="9">
        <v>1</v>
      </c>
      <c r="B12" s="10"/>
      <c r="C12" s="12"/>
      <c r="D12" s="10"/>
      <c r="E12" s="10"/>
      <c r="F12" s="13"/>
    </row>
    <row r="13" spans="1:8" s="8" customFormat="1" ht="24.75" customHeight="1" x14ac:dyDescent="0.15">
      <c r="A13" s="9">
        <v>2</v>
      </c>
      <c r="B13" s="10"/>
      <c r="C13" s="12"/>
      <c r="D13" s="10"/>
      <c r="E13" s="10"/>
      <c r="F13" s="13"/>
    </row>
    <row r="14" spans="1:8" s="8" customFormat="1" ht="24.75" customHeight="1" x14ac:dyDescent="0.15">
      <c r="A14" s="9">
        <v>3</v>
      </c>
      <c r="B14" s="11"/>
      <c r="C14" s="14"/>
      <c r="D14" s="11"/>
      <c r="E14" s="10"/>
      <c r="F14" s="13"/>
    </row>
    <row r="15" spans="1:8" s="8" customFormat="1" ht="24.75" customHeight="1" x14ac:dyDescent="0.15">
      <c r="A15" s="9">
        <v>4</v>
      </c>
      <c r="B15" s="11"/>
      <c r="C15" s="14"/>
      <c r="D15" s="11"/>
      <c r="E15" s="10"/>
      <c r="F15" s="13"/>
    </row>
    <row r="16" spans="1:8" s="8" customFormat="1" ht="24.75" customHeight="1" x14ac:dyDescent="0.15">
      <c r="A16" s="9">
        <v>5</v>
      </c>
      <c r="B16" s="11"/>
      <c r="C16" s="14"/>
      <c r="D16" s="11"/>
      <c r="E16" s="10"/>
      <c r="F16" s="13"/>
    </row>
    <row r="17" spans="1:6" s="8" customFormat="1" ht="24.75" customHeight="1" x14ac:dyDescent="0.15">
      <c r="A17" s="9">
        <v>6</v>
      </c>
      <c r="B17" s="11"/>
      <c r="C17" s="14"/>
      <c r="D17" s="11"/>
      <c r="E17" s="10"/>
      <c r="F17" s="13"/>
    </row>
    <row r="18" spans="1:6" s="8" customFormat="1" ht="24.75" customHeight="1" x14ac:dyDescent="0.15">
      <c r="A18" s="9">
        <v>7</v>
      </c>
      <c r="B18" s="10"/>
      <c r="C18" s="10"/>
      <c r="D18" s="10"/>
      <c r="E18" s="10"/>
      <c r="F18" s="10"/>
    </row>
    <row r="19" spans="1:6" s="8" customFormat="1" ht="24.75" customHeight="1" x14ac:dyDescent="0.15">
      <c r="A19" s="9">
        <v>8</v>
      </c>
      <c r="B19" s="10"/>
      <c r="C19" s="10"/>
      <c r="D19" s="10"/>
      <c r="E19" s="10"/>
      <c r="F19" s="10"/>
    </row>
    <row r="20" spans="1:6" s="8" customFormat="1" ht="24.75" customHeight="1" x14ac:dyDescent="0.15">
      <c r="A20" s="9">
        <v>9</v>
      </c>
      <c r="B20" s="10"/>
      <c r="C20" s="10"/>
      <c r="D20" s="10"/>
      <c r="E20" s="10"/>
      <c r="F20" s="10"/>
    </row>
    <row r="21" spans="1:6" s="8" customFormat="1" ht="24.75" customHeight="1" x14ac:dyDescent="0.15">
      <c r="A21" s="9">
        <v>10</v>
      </c>
      <c r="B21" s="10"/>
      <c r="C21" s="10"/>
      <c r="D21" s="10"/>
      <c r="E21" s="10"/>
      <c r="F21" s="10"/>
    </row>
    <row r="22" spans="1:6" s="8" customFormat="1" ht="24.75" customHeight="1" x14ac:dyDescent="0.15">
      <c r="A22" s="9">
        <v>11</v>
      </c>
      <c r="B22" s="11"/>
      <c r="C22" s="14"/>
      <c r="D22" s="10"/>
      <c r="E22" s="10"/>
      <c r="F22" s="13"/>
    </row>
    <row r="23" spans="1:6" s="8" customFormat="1" ht="24.75" customHeight="1" x14ac:dyDescent="0.15">
      <c r="A23" s="9">
        <v>12</v>
      </c>
      <c r="B23" s="10"/>
      <c r="C23" s="12"/>
      <c r="D23" s="10"/>
      <c r="E23" s="10"/>
      <c r="F23" s="13"/>
    </row>
    <row r="24" spans="1:6" s="8" customFormat="1" ht="24.75" customHeight="1" x14ac:dyDescent="0.15">
      <c r="A24" s="9">
        <v>13</v>
      </c>
      <c r="B24" s="11"/>
      <c r="C24" s="14"/>
      <c r="D24" s="11"/>
      <c r="E24" s="10"/>
      <c r="F24" s="13"/>
    </row>
    <row r="25" spans="1:6" s="8" customFormat="1" ht="24.75" customHeight="1" x14ac:dyDescent="0.15">
      <c r="A25" s="9">
        <v>14</v>
      </c>
      <c r="B25" s="10"/>
      <c r="C25" s="12"/>
      <c r="D25" s="10"/>
      <c r="E25" s="10"/>
      <c r="F25" s="13"/>
    </row>
    <row r="26" spans="1:6" s="8" customFormat="1" ht="24.75" customHeight="1" x14ac:dyDescent="0.15">
      <c r="A26" s="9">
        <v>15</v>
      </c>
      <c r="B26" s="10"/>
      <c r="C26" s="14"/>
      <c r="D26" s="10"/>
      <c r="E26" s="10"/>
      <c r="F26" s="13"/>
    </row>
    <row r="27" spans="1:6" s="8" customFormat="1" ht="24.75" customHeight="1" x14ac:dyDescent="0.15">
      <c r="A27" s="9">
        <v>16</v>
      </c>
      <c r="B27" s="10"/>
      <c r="C27" s="13"/>
      <c r="D27" s="10"/>
      <c r="E27" s="10"/>
      <c r="F27" s="13"/>
    </row>
    <row r="28" spans="1:6" s="8" customFormat="1" ht="24.75" customHeight="1" x14ac:dyDescent="0.15">
      <c r="A28" s="9">
        <v>17</v>
      </c>
      <c r="B28" s="10"/>
      <c r="C28" s="10"/>
      <c r="D28" s="10"/>
      <c r="E28" s="10"/>
      <c r="F28" s="13"/>
    </row>
    <row r="29" spans="1:6" s="8" customFormat="1" ht="24.75" customHeight="1" x14ac:dyDescent="0.15">
      <c r="A29" s="9">
        <v>18</v>
      </c>
      <c r="B29" s="10"/>
      <c r="C29" s="10"/>
      <c r="D29" s="10"/>
      <c r="E29" s="10"/>
      <c r="F29" s="13"/>
    </row>
    <row r="30" spans="1:6" s="8" customFormat="1" ht="24.75" customHeight="1" x14ac:dyDescent="0.15">
      <c r="A30" s="9">
        <v>19</v>
      </c>
      <c r="B30" s="10"/>
      <c r="C30" s="10"/>
      <c r="D30" s="10"/>
      <c r="E30" s="10"/>
      <c r="F30" s="13"/>
    </row>
    <row r="31" spans="1:6" s="8" customFormat="1" ht="24.75" customHeight="1" x14ac:dyDescent="0.15">
      <c r="A31" s="9">
        <v>20</v>
      </c>
      <c r="B31" s="10"/>
      <c r="C31" s="10"/>
      <c r="D31" s="10"/>
      <c r="E31" s="10"/>
      <c r="F31" s="13"/>
    </row>
    <row r="32" spans="1:6" ht="39.75" customHeight="1" x14ac:dyDescent="0.15">
      <c r="A32" s="18" t="s">
        <v>10</v>
      </c>
      <c r="B32" s="19"/>
      <c r="C32" s="19"/>
      <c r="D32" s="19"/>
      <c r="E32" s="19"/>
      <c r="F32" s="19"/>
    </row>
    <row r="33" spans="1:6" ht="56.25" customHeight="1" x14ac:dyDescent="0.15">
      <c r="A33" s="19"/>
      <c r="B33" s="19"/>
      <c r="C33" s="19"/>
      <c r="D33" s="19"/>
      <c r="E33" s="19"/>
      <c r="F33" s="19"/>
    </row>
  </sheetData>
  <mergeCells count="13">
    <mergeCell ref="E10:F10"/>
    <mergeCell ref="E11:F11"/>
    <mergeCell ref="A32:F33"/>
    <mergeCell ref="A1:B1"/>
    <mergeCell ref="A2:F2"/>
    <mergeCell ref="A4:B4"/>
    <mergeCell ref="C4:F4"/>
    <mergeCell ref="A6:B6"/>
    <mergeCell ref="C6:C8"/>
    <mergeCell ref="D6:E8"/>
    <mergeCell ref="F6:F8"/>
    <mergeCell ref="A7:B7"/>
    <mergeCell ref="A8:B8"/>
  </mergeCells>
  <phoneticPr fontId="3"/>
  <conditionalFormatting sqref="F12:F31">
    <cfRule type="expression" dxfId="0" priority="1">
      <formula>$E12="継続"</formula>
    </cfRule>
  </conditionalFormatting>
  <dataValidations count="1">
    <dataValidation type="list" allowBlank="1" showInputMessage="1" showErrorMessage="1" sqref="E12:E31" xr:uid="{6D2F7225-660B-4C35-8BB4-7F5BBC981DCB}">
      <formula1>"継続,離職,その他"</formula1>
    </dataValidation>
  </dataValidations>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市様式</vt:lpstr>
      <vt:lpstr>市様式!Print_Area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2025-09-22T06:54:37Z</dcterms:created>
  <dcterms:modified xsi:type="dcterms:W3CDTF">2025-09-22T06:56:25Z</dcterms:modified>
</cp:coreProperties>
</file>